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<sst xmlns="http://schemas.openxmlformats.org/spreadsheetml/2006/main" count="37" uniqueCount="17">
  <si>
    <t>Numero de projet</t>
  </si>
  <si>
    <t>Projet1</t>
  </si>
  <si>
    <t>Projet2</t>
  </si>
  <si>
    <t>Projet3</t>
  </si>
  <si>
    <t>Projet4</t>
  </si>
  <si>
    <t>Projet5</t>
  </si>
  <si>
    <t>Projet6</t>
  </si>
  <si>
    <t>Projet7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</si>
  <si>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</si>
  <si>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</si>
  <si>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</si>
  <si>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</si>
  <si>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</si>
  <si>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</si>
  <si>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</si>
  <si>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</si>
  <si>
    <t>http://forum.excel-pratique.com/excel/userform-liste-deroulante-donnees-en-couleur-t26282.html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</si>
</sst>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1" applyAlignment="1" applyProtection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7</xdr:row>
      <xdr:rowOff>180975</xdr:rowOff>
    </xdr:from>
    <xdr:to>
      <xdr:col>21</xdr:col>
      <xdr:colOff>219075</xdr:colOff>
      <xdr:row>34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791450" y="1514475"/>
          <a:ext cx="7258050" cy="530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dans le fichier explicatif ci joint une Userform très simple à comprendre.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premier temps que les projets s'affichent dans la liste déroulante de mon Userform.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(J’arrive à les faire afficher mais seulement pour une sélection, le problème c'est que je serai amené à ajouter d'autres lignes projets et j'aimerai qu'elles s'ajoutent automatiquement à la liste déroulante.)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* Je ne sais pas si c'est possible mais je préférerai les avoir par ordre décroissant: Dernière ligne de donnée écrite en haut de la liste déroulante *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deuxième temps que: en fonction de la valeur choisie dans la liste déroulante, apparaissent les valeurs correspondante aux états 1, 2 et 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(Le tableau sur lequel je travaille doit faire apparaitre beaucoup plus de donnés qui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heureusement sont sur la même ligne mais sur des colonnes différentes </a:t>
          </a: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(fais un exemple)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pourquoi j'avais pensé à faire apparaitre les résultats dans des listes comme j'ai plus ou moins vu dans le tutoriel)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dernier temps que les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couleurs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(quelles couleurs ?)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qui vont avec les données ressortent dans l'Userform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sais que j'en demande beaucoup mais je suis en train d'apprendre!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beaucoup de m'aider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 Bruno</a:t>
          </a:r>
        </a:p>
      </xdr:txBody>
    </xdr:sp>
    <xdr:clientData/>
  </xdr:twoCellAnchor>
  <xdr:twoCellAnchor>
    <xdr:from>
      <xdr:col>6</xdr:col>
      <xdr:colOff>762000</xdr:colOff>
      <xdr:row>14</xdr:row>
      <xdr:rowOff>95250</xdr:rowOff>
    </xdr:from>
    <xdr:to>
      <xdr:col>19</xdr:col>
      <xdr:colOff>581025</xdr:colOff>
      <xdr:row>38</xdr:row>
      <xdr:rowOff>38100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619750" y="2990850"/>
          <a:ext cx="8858250" cy="4514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réussi grâce à ton aide à afficher les données que je voulais dans le fichier sur lequel je travaille.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ce qui concerne les couleurs, je souhaiterai, si l'on reprend le fichier joint: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Lorsque l'Userform est lancée par exemple: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je choisis dans la liste déroulante : Projet 1 alors j'aurai: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Etat 1: Disponible en Vert; Etat2: No Disponible en Rouge; Etat 3: Prêt en vert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 bien par exemple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je choisis dans la liste déroulante Projet 6 alors j'aurais: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Etat 1: attente en jaune; Etat2: Attente en jaune; Etat 3: non Prêt en Rouge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est de voir correctement (grâce à un jeu de couleur) sur une même Userform et pour un même projet toutes les cellules correspondantes à un état critique (rouge), un état intermédiaire (Jaune) et un état achevé (vert)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beaucoup!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Quand j'ouvre le fichier avec 2003 je n'ai aucune couleur 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Un essai avec une couleur dans les listes 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Je t'ai supprimé les MEFC tu peux les remettre sauf pour les Listes (colonnes R et 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S17"/>
  <sheetViews>
    <sheetView tabSelected="1" topLeftCell="B1" workbookViewId="0">
      <selection activeCell="E33" sqref="E33"/>
    </sheetView>
  </sheetViews>
  <sheetFormatPr baseColWidth="10" defaultColWidth="9.140625" defaultRowHeight="1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  <col min="18" max="18" width="13.42578125" bestFit="1" customWidth="1"/>
  </cols>
  <sheetData>
    <row r="1" spans="4:19">
      <c r="J1" s="2" t="s">
        <v>16</v>
      </c>
    </row>
    <row r="2" spans="4:19">
      <c r="R2" s="3" t="s">
        <v>8</v>
      </c>
      <c r="S2" s="3" t="s">
        <v>14</v>
      </c>
    </row>
    <row r="3" spans="4:19">
      <c r="R3" s="4" t="s">
        <v>9</v>
      </c>
      <c r="S3" s="4" t="s">
        <v>15</v>
      </c>
    </row>
    <row r="4" spans="4:19">
      <c r="R4" s="5" t="s">
        <v>10</v>
      </c>
    </row>
    <row r="9" spans="4:19" ht="15.75" thickBot="1"/>
    <row r="10" spans="4:19" ht="32.25" thickBot="1">
      <c r="D10" s="1" t="s">
        <v>0</v>
      </c>
      <c r="E10" s="1" t="s">
        <v>11</v>
      </c>
      <c r="F10" s="1" t="s">
        <v>12</v>
      </c>
      <c r="G10" s="1" t="s">
        <v>13</v>
      </c>
    </row>
    <row r="11" spans="4:19">
      <c r="D11" t="s">
        <v>1</v>
      </c>
      <c r="E11" t="s">
        <v>8</v>
      </c>
      <c r="F11" t="s">
        <v>9</v>
      </c>
      <c r="G11" t="s">
        <v>14</v>
      </c>
    </row>
    <row r="12" spans="4:19">
      <c r="D12" t="s">
        <v>2</v>
      </c>
      <c r="F12" t="s">
        <v>9</v>
      </c>
      <c r="G12" t="s">
        <v>14</v>
      </c>
    </row>
    <row r="13" spans="4:19">
      <c r="D13" t="s">
        <v>3</v>
      </c>
      <c r="E13" t="s">
        <v>8</v>
      </c>
      <c r="F13" t="s">
        <v>9</v>
      </c>
      <c r="G13" t="s">
        <v>14</v>
      </c>
    </row>
    <row r="14" spans="4:19">
      <c r="D14" t="s">
        <v>4</v>
      </c>
      <c r="E14" t="s">
        <v>9</v>
      </c>
      <c r="F14" t="s">
        <v>10</v>
      </c>
      <c r="G14" t="s">
        <v>14</v>
      </c>
    </row>
    <row r="15" spans="4:19">
      <c r="D15" t="s">
        <v>5</v>
      </c>
      <c r="E15" t="s">
        <v>8</v>
      </c>
      <c r="F15" t="s">
        <v>8</v>
      </c>
      <c r="G15" t="s">
        <v>14</v>
      </c>
    </row>
    <row r="16" spans="4:19">
      <c r="D16" t="s">
        <v>6</v>
      </c>
      <c r="E16" t="s">
        <v>10</v>
      </c>
      <c r="F16" t="s">
        <v>10</v>
      </c>
      <c r="G16" t="s">
        <v>14</v>
      </c>
    </row>
    <row r="17" spans="4:7">
      <c r="D17" t="s">
        <v>7</v>
      </c>
      <c r="E17" t="s">
        <v>10</v>
      </c>
      <c r="F17" t="s">
        <v>8</v>
      </c>
      <c r="G17" t="s">
        <v>15</v>
      </c>
    </row>
  </sheetData>
  <phoneticPr fontId="0" type="noConversion"/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2011-10-25T13:45:52Z</dcterms:modified>
</cp:coreProperties>
</file>