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360" yWindow="300" windowWidth="21075" windowHeight="9990"/>
  </bookViews>
  <sheets>
    <sheet name="Feuil1" sheetId="1" r:id="rId1"/>
  </sheets>
  <definedNames>
    <definedName name="intervenant1">Feuil1!$A$21:$A$24</definedName>
    <definedName name="intervenant2">Feuil1!$A$21:$A$24</definedName>
    <definedName name="intervenant3">Feuil1!$A$21:$A$24</definedName>
    <definedName name="intervenant4">Feuil1!$A$21:$A$24</definedName>
  </definedNames>
  <calcPr calcId="114210"/>
</workbook>
</file>

<file path=xl/sharedStrings.xml><?xml version="1.0" encoding="utf-8"?>
<sst xmlns="http://schemas.openxmlformats.org/spreadsheetml/2006/main" count="20" uniqueCount="14">
  <si>
    <t>action4</t>
  </si>
  <si>
    <t>action3</t>
  </si>
  <si>
    <t>action2</t>
  </si>
  <si>
    <t>action1</t>
  </si>
  <si>
    <t>intervenant4</t>
  </si>
  <si>
    <t>intervenant3</t>
  </si>
  <si>
    <t>intervenant2</t>
  </si>
  <si>
    <t>intervenant1</t>
  </si>
  <si>
    <t>action1
action2</t>
  </si>
  <si>
    <t xml:space="preserve">tableau existant </t>
  </si>
  <si>
    <t>solution recherchée</t>
  </si>
  <si>
    <t>action3
action4</t>
  </si>
  <si>
    <t>http://boisgontierjacques.free.fr/pages_site/donneesvalidation.htm#ChoixSuccessifs</t>
  </si>
  <si>
    <t>http://forum.excel-pratique.com/excel/inserer-plusieurs-lignes-provenant-d-une-liste-deroulante-t22528.html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</si>
</sst>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u/>
      <sz val="10"/>
      <color indexed="12"/>
      <name val="Arial"/>
    </font>
    <font>
      <u/>
      <sz val="22"/>
      <color indexed="12"/>
      <name val="Arial"/>
    </font>
    <font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0" borderId="0" xfId="1" applyAlignment="1" applyProtection="1"/>
    <xf numFmtId="0" fontId="0" fillId="0" borderId="0" xfId="0" applyAlignment="1">
      <alignment horizontal="center"/>
    </xf>
    <xf numFmtId="0" fontId="2" fillId="0" borderId="2" xfId="1" applyFont="1" applyBorder="1" applyAlignment="1" applyProtection="1">
      <alignment horizontal="center" vertical="center"/>
    </xf>
    <xf numFmtId="0" fontId="2" fillId="0" borderId="3" xfId="1" applyFont="1" applyBorder="1" applyAlignment="1" applyProtection="1">
      <alignment horizontal="center" vertical="center"/>
    </xf>
    <xf numFmtId="0" fontId="2" fillId="0" borderId="4" xfId="1" applyFont="1" applyBorder="1" applyAlignment="1" applyProtection="1">
      <alignment horizontal="center" vertical="center"/>
    </xf>
    <xf numFmtId="0" fontId="2" fillId="0" borderId="5" xfId="1" applyFont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0" fontId="2" fillId="0" borderId="6" xfId="1" applyFont="1" applyBorder="1" applyAlignment="1" applyProtection="1">
      <alignment horizontal="center" vertical="center"/>
    </xf>
    <xf numFmtId="0" fontId="2" fillId="0" borderId="7" xfId="1" applyFont="1" applyBorder="1" applyAlignment="1" applyProtection="1">
      <alignment horizontal="center" vertical="center"/>
    </xf>
    <xf numFmtId="0" fontId="2" fillId="0" borderId="8" xfId="1" applyFont="1" applyBorder="1" applyAlignment="1" applyProtection="1">
      <alignment horizontal="center" vertical="center"/>
    </xf>
    <xf numFmtId="0" fontId="2" fillId="0" borderId="9" xfId="1" applyFont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295275</xdr:colOff>
      <xdr:row>13</xdr:row>
      <xdr:rowOff>133350</xdr:rowOff>
    </xdr:from>
    <xdr:to>
      <xdr:col>11</xdr:col>
      <xdr:colOff>466725</xdr:colOff>
      <xdr:row>20</xdr:row>
      <xdr:rowOff>123825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629275" y="2562225"/>
          <a:ext cx="3219450" cy="1123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 tester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Une adaptation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voir le code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Clic droit sur le nom de l'onglet 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inserer-plusieurs-lignes-provenant-d-une-liste-deroulante-t22528.html" TargetMode="External"/><Relationship Id="rId1" Type="http://schemas.openxmlformats.org/officeDocument/2006/relationships/hyperlink" Target="http://boisgontierjacques.free.fr/pages_site/donneesvalidation.ht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T32"/>
  <sheetViews>
    <sheetView tabSelected="1" workbookViewId="0">
      <selection activeCell="M18" sqref="M18"/>
    </sheetView>
  </sheetViews>
  <sheetFormatPr baseColWidth="10" defaultRowHeight="12.75"/>
  <sheetData>
    <row r="2" spans="1:11">
      <c r="K2" s="3" t="s">
        <v>13</v>
      </c>
    </row>
    <row r="3" spans="1:11">
      <c r="B3" s="4" t="s">
        <v>9</v>
      </c>
      <c r="C3" s="4"/>
      <c r="F3" s="4" t="s">
        <v>10</v>
      </c>
      <c r="G3" s="4"/>
    </row>
    <row r="5" spans="1:11" ht="25.5">
      <c r="B5" s="1" t="s">
        <v>7</v>
      </c>
      <c r="C5" s="1" t="s">
        <v>3</v>
      </c>
      <c r="F5" s="1" t="s">
        <v>7</v>
      </c>
      <c r="G5" s="2" t="s">
        <v>8</v>
      </c>
    </row>
    <row r="6" spans="1:11">
      <c r="B6" s="1" t="s">
        <v>5</v>
      </c>
      <c r="C6" s="1" t="s">
        <v>2</v>
      </c>
    </row>
    <row r="7" spans="1:11" ht="25.5">
      <c r="B7" s="1" t="s">
        <v>4</v>
      </c>
      <c r="C7" s="2" t="s">
        <v>11</v>
      </c>
    </row>
    <row r="8" spans="1:11">
      <c r="B8" s="1"/>
      <c r="C8" s="1"/>
    </row>
    <row r="9" spans="1:11">
      <c r="B9" s="1"/>
      <c r="C9" s="1"/>
    </row>
    <row r="10" spans="1:11">
      <c r="B10" s="1"/>
      <c r="C10" s="1"/>
    </row>
    <row r="15" spans="1:11">
      <c r="A15" t="s">
        <v>7</v>
      </c>
    </row>
    <row r="16" spans="1:11">
      <c r="A16" t="s">
        <v>6</v>
      </c>
    </row>
    <row r="17" spans="1:20">
      <c r="A17" t="s">
        <v>5</v>
      </c>
    </row>
    <row r="18" spans="1:20">
      <c r="A18" t="s">
        <v>4</v>
      </c>
    </row>
    <row r="21" spans="1:20">
      <c r="A21" t="s">
        <v>3</v>
      </c>
    </row>
    <row r="22" spans="1:20">
      <c r="A22" t="s">
        <v>2</v>
      </c>
    </row>
    <row r="23" spans="1:20">
      <c r="A23" t="s">
        <v>1</v>
      </c>
    </row>
    <row r="24" spans="1:20" ht="13.5" thickBot="1">
      <c r="A24" t="s">
        <v>0</v>
      </c>
    </row>
    <row r="25" spans="1:20">
      <c r="C25" s="5" t="s">
        <v>12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7"/>
    </row>
    <row r="26" spans="1:20" ht="12.75" customHeight="1">
      <c r="C26" s="8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10"/>
    </row>
    <row r="27" spans="1:20" ht="12.75" customHeight="1">
      <c r="C27" s="8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10"/>
    </row>
    <row r="28" spans="1:20" ht="12.75" customHeight="1" thickBot="1">
      <c r="C28" s="11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3"/>
    </row>
    <row r="29" spans="1:20" ht="12.75" customHeight="1"/>
    <row r="30" spans="1:20" ht="12.75" customHeight="1"/>
    <row r="31" spans="1:20" ht="12.75" customHeight="1"/>
    <row r="32" spans="1:20" ht="13.5" customHeight="1"/>
  </sheetData>
  <mergeCells count="3">
    <mergeCell ref="B3:C3"/>
    <mergeCell ref="F3:G3"/>
    <mergeCell ref="C25:T28"/>
  </mergeCells>
  <phoneticPr fontId="3" type="noConversion"/>
  <dataValidations count="2">
    <dataValidation type="list" allowBlank="1" showInputMessage="1" showErrorMessage="1" sqref="C5:C10">
      <formula1>INDIRECT($B$5)</formula1>
    </dataValidation>
    <dataValidation type="list" allowBlank="1" showInputMessage="1" showErrorMessage="1" sqref="B5:B10">
      <formula1>$A$15:$A$18</formula1>
    </dataValidation>
  </dataValidations>
  <hyperlinks>
    <hyperlink ref="C25:T28" r:id="rId1" location="ChoixSuccessifs" display="http://boisgontierjacques.free.fr/pages_site/donneesvalidation.htm#ChoixSuccessifs"/>
    <hyperlink ref="K2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intervenant1</vt:lpstr>
      <vt:lpstr>intervenant2</vt:lpstr>
      <vt:lpstr>intervenant3</vt:lpstr>
      <vt:lpstr>intervenant4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jean-manuel</dc:creator>
  <cp:lastModifiedBy>Zombai</cp:lastModifiedBy>
  <dcterms:created xsi:type="dcterms:W3CDTF">2011-04-05T07:46:56Z</dcterms:created>
  <dcterms:modified xsi:type="dcterms:W3CDTF">2011-04-05T08:17:00Z</dcterms:modified>
</cp:coreProperties>
</file>