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14210"/>
</workbook>
</file>

<file path=xl/sharedStrings.xml><?xml version="1.0" encoding="utf-8"?>
<sst xmlns="http://schemas.openxmlformats.org/spreadsheetml/2006/main" count="6" uniqueCount="6">
  <si>
    <t>CNI</t>
  </si>
  <si>
    <t>ACTE DE NAISSANCE</t>
  </si>
  <si>
    <t>PASSEPORT</t>
  </si>
  <si>
    <t>CARTE DE SEJOUR</t>
  </si>
  <si>
    <t>http://boisgontierjacques.free.fr/pages_site/donneesvalidation.htm#ChoixSuccessifs</t>
  </si>
  <si>
    <t>http://forum.excel-pratique.com/excel/liste-deroulante-avec-possibilite-de-cocher-t28406.html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</si>
</sst>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">
    <xf numFmtId="0" fontId="0" fillId="0" borderId="0" xfId="0"/>
    <xf numFmtId="0" fontId="0" fillId="2" borderId="0" xfId="0" applyFill="1"/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forum.excel-pratique.com/excel/liste-deroulante-avec-possibilite-de-cocher-t28406.html" TargetMode="External"/><Relationship Id="rId1" Type="http://schemas.openxmlformats.org/officeDocument/2006/relationships/hyperlink" Target="http://boisgontierjacques.free.fr/pages_site/donneesvalidatio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H18"/>
  <sheetViews>
    <sheetView tabSelected="1" workbookViewId="0">
      <selection activeCell="H1" sqref="H1"/>
    </sheetView>
  </sheetViews>
  <sheetFormatPr baseColWidth="10" defaultRowHeight="15"/>
  <cols>
    <col min="5" max="5" width="80.5703125" customWidth="1"/>
  </cols>
  <sheetData>
    <row r="1" spans="3:8">
      <c r="H1" s="2" t="s">
        <v>5</v>
      </c>
    </row>
    <row r="4" spans="3:8">
      <c r="C4" t="s">
        <v>0</v>
      </c>
      <c r="E4" s="1"/>
    </row>
    <row r="5" spans="3:8">
      <c r="C5" t="s">
        <v>1</v>
      </c>
    </row>
    <row r="6" spans="3:8">
      <c r="C6" t="s">
        <v>2</v>
      </c>
    </row>
    <row r="7" spans="3:8">
      <c r="C7" t="s">
        <v>3</v>
      </c>
    </row>
    <row r="18" spans="5:5">
      <c r="E18" s="2" t="s">
        <v>4</v>
      </c>
    </row>
  </sheetData>
  <phoneticPr fontId="2" type="noConversion"/>
  <dataValidations count="1">
    <dataValidation type="list" allowBlank="1" showInputMessage="1" showErrorMessage="1" sqref="E4">
      <formula1>$C$4:$C$7</formula1>
    </dataValidation>
  </dataValidations>
  <hyperlinks>
    <hyperlink ref="E18" r:id="rId1" location="ChoixSuccessifs"/>
    <hyperlink ref="H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BENZOPLUS</dc:creator>
  <cp:lastModifiedBy>Michel</cp:lastModifiedBy>
  <dcterms:created xsi:type="dcterms:W3CDTF">2012-02-08T00:33:59Z</dcterms:created>
  <dcterms:modified xsi:type="dcterms:W3CDTF">2012-02-08T02:13:21Z</dcterms:modified>
</cp:coreProperties>
</file>