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50" windowWidth="24915" windowHeight="12075"/>
  </bookViews>
  <sheets>
    <sheet name="Feuil1" sheetId="1" r:id="rId1"/>
    <sheet name="Images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<sst xmlns="http://schemas.openxmlformats.org/spreadsheetml/2006/main" count="14" uniqueCount="11">
  <si>
    <t>Mesures et Observations</t>
  </si>
  <si>
    <t>Urgence</t>
  </si>
  <si>
    <t xml:space="preserve"> Etage 1</t>
  </si>
  <si>
    <t>Etage 2</t>
  </si>
  <si>
    <t>Etage 3</t>
  </si>
  <si>
    <t>Etage 4</t>
  </si>
  <si>
    <t>Etage 5</t>
  </si>
  <si>
    <t>Immeuble</t>
  </si>
  <si>
    <t>Validation</t>
  </si>
  <si>
    <t>oui</t>
  </si>
  <si>
    <t>http://forum.excel-pratique.com/excel/afficher-image-dans-cellule-t27699.html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</si>
</sst>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8"/>
      <name val="Calibri"/>
      <family val="2"/>
    </font>
    <font>
      <b/>
      <sz val="11"/>
      <color indexed="8"/>
      <name val="Calibri"/>
      <family val="2"/>
    </font>
    <font>
      <sz val="9"/>
      <color indexed="63"/>
      <name val="Calibri"/>
      <family val="2"/>
    </font>
    <font>
      <b/>
      <sz val="9"/>
      <color indexed="63"/>
      <name val="Calibri"/>
      <family val="2"/>
    </font>
    <font>
      <sz val="9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2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left" vertical="center" wrapText="1"/>
    </xf>
    <xf numFmtId="17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left" vertical="top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8" fillId="0" borderId="0" xfId="1" applyAlignment="1" applyProtection="1"/>
  </cellXfs>
  <cellStyles count="2">
    <cellStyle name="Lien hypertexte" xfId="1" builtinId="8"/>
    <cellStyle name="Normal" xfId="0" builtinId="0"/>
  </cellStyles>
  <dxfs count="3"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8</xdr:row>
      <xdr:rowOff>38100</xdr:rowOff>
    </xdr:from>
    <xdr:to>
      <xdr:col>16</xdr:col>
      <xdr:colOff>495300</xdr:colOff>
      <xdr:row>23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039225" y="3314700"/>
          <a:ext cx="6438900" cy="3276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Hélas je n'ai pas tout à fait trouvé quelque chose qui fonctionne comme je le souhaite.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être plus détaillé j'ai joint le fichier concerné.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colonne E je voudrais pouvoir écrire du texte. Quand il y a un 'oui' qui apparaît dans cette case (n'importe où dans la colonne E) je voudrais voir apparaître le petit bonhomme vert (onglet images) dans la case correspondante colonne F en face du 'oui'.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ne peux pas utiliser la formule DECALER car je voudrais pouvoir laisser la case F toujours libre et je voudrais pouvoir rajouter autant de lignes que je veux en fonction de la hauteur de l'immeuble. Je ne veux pas m'amuser à chaque fois à dupliquer la formule sur chaque nouvelle ligne.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faudrait un code VBA qui scanne la colonne E; à chaque fois qu'il détecte le mot oui dans une cellule, il affiche le petit bonhomme vert en face dans la colonne F.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</a:t>
          </a:r>
        </a:p>
      </xdr:txBody>
    </xdr:sp>
    <xdr:clientData/>
  </xdr:twoCellAnchor>
  <xdr:twoCellAnchor editAs="oneCell">
    <xdr:from>
      <xdr:col>5</xdr:col>
      <xdr:colOff>285750</xdr:colOff>
      <xdr:row>3</xdr:row>
      <xdr:rowOff>66675</xdr:rowOff>
    </xdr:from>
    <xdr:to>
      <xdr:col>5</xdr:col>
      <xdr:colOff>542925</xdr:colOff>
      <xdr:row>3</xdr:row>
      <xdr:rowOff>323850</xdr:rowOff>
    </xdr:to>
    <xdr:pic>
      <xdr:nvPicPr>
        <xdr:cNvPr id="1032" name="Atten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86575" y="81915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285750</xdr:colOff>
      <xdr:row>6</xdr:row>
      <xdr:rowOff>66675</xdr:rowOff>
    </xdr:from>
    <xdr:to>
      <xdr:col>5</xdr:col>
      <xdr:colOff>542925</xdr:colOff>
      <xdr:row>6</xdr:row>
      <xdr:rowOff>323850</xdr:rowOff>
    </xdr:to>
    <xdr:pic>
      <xdr:nvPicPr>
        <xdr:cNvPr id="1033" name="Atten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86575" y="2333625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pic>
      <xdr:nvPicPr>
        <xdr:cNvPr id="1035" name="Attente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00825" y="1257300"/>
          <a:ext cx="7620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581025</xdr:colOff>
      <xdr:row>14</xdr:row>
      <xdr:rowOff>161925</xdr:rowOff>
    </xdr:from>
    <xdr:to>
      <xdr:col>4</xdr:col>
      <xdr:colOff>1495425</xdr:colOff>
      <xdr:row>22</xdr:row>
      <xdr:rowOff>28575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2105025" y="4895850"/>
          <a:ext cx="3619500" cy="1390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le nom de l'onglet ---&gt; Visualiser le code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66675</xdr:rowOff>
    </xdr:from>
    <xdr:to>
      <xdr:col>1</xdr:col>
      <xdr:colOff>542925</xdr:colOff>
      <xdr:row>1</xdr:row>
      <xdr:rowOff>323850</xdr:rowOff>
    </xdr:to>
    <xdr:pic>
      <xdr:nvPicPr>
        <xdr:cNvPr id="2049" name="Atten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" y="257175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fficher-image-dans-cellule-t2769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J9"/>
  <sheetViews>
    <sheetView tabSelected="1" workbookViewId="0">
      <selection activeCell="B12" sqref="B12"/>
    </sheetView>
  </sheetViews>
  <sheetFormatPr baseColWidth="10" defaultRowHeight="15"/>
  <cols>
    <col min="4" max="4" width="29.140625" customWidth="1"/>
    <col min="5" max="5" width="35.5703125" customWidth="1"/>
  </cols>
  <sheetData>
    <row r="1" spans="4:10">
      <c r="J1" s="8" t="s">
        <v>10</v>
      </c>
    </row>
    <row r="2" spans="4:10" ht="15.75" thickBot="1"/>
    <row r="3" spans="4:10" ht="28.5" customHeight="1" thickBot="1">
      <c r="D3" s="1"/>
      <c r="E3" s="2" t="s">
        <v>0</v>
      </c>
      <c r="F3" s="2" t="s">
        <v>8</v>
      </c>
      <c r="G3" s="2" t="s">
        <v>1</v>
      </c>
    </row>
    <row r="4" spans="4:10" ht="39.950000000000003" customHeight="1" thickBot="1">
      <c r="D4" s="3" t="s">
        <v>7</v>
      </c>
      <c r="E4" s="4" t="s">
        <v>9</v>
      </c>
      <c r="F4" s="5"/>
      <c r="G4" s="6"/>
    </row>
    <row r="5" spans="4:10" ht="39.950000000000003" customHeight="1" thickBot="1">
      <c r="D5" s="7" t="s">
        <v>2</v>
      </c>
      <c r="E5" s="4" t="s">
        <v>9</v>
      </c>
      <c r="F5" s="5"/>
      <c r="G5" s="6"/>
    </row>
    <row r="6" spans="4:10" ht="39.950000000000003" customHeight="1" thickBot="1">
      <c r="D6" s="7" t="s">
        <v>3</v>
      </c>
      <c r="E6" s="4"/>
      <c r="F6" s="5"/>
      <c r="G6" s="6"/>
    </row>
    <row r="7" spans="4:10" ht="39.950000000000003" customHeight="1" thickBot="1">
      <c r="D7" s="7" t="s">
        <v>4</v>
      </c>
      <c r="E7" s="4" t="s">
        <v>9</v>
      </c>
      <c r="F7" s="5"/>
      <c r="G7" s="6"/>
    </row>
    <row r="8" spans="4:10" ht="39.950000000000003" customHeight="1" thickBot="1">
      <c r="D8" s="7" t="s">
        <v>5</v>
      </c>
      <c r="E8" s="4"/>
      <c r="F8" s="5"/>
      <c r="G8" s="6"/>
    </row>
    <row r="9" spans="4:10" ht="39.950000000000003" customHeight="1" thickBot="1">
      <c r="D9" s="7" t="s">
        <v>6</v>
      </c>
      <c r="E9" s="4"/>
      <c r="F9" s="5"/>
      <c r="G9" s="6"/>
    </row>
  </sheetData>
  <phoneticPr fontId="7" type="noConversion"/>
  <conditionalFormatting sqref="E4:G9">
    <cfRule type="expression" dxfId="2" priority="1" stopIfTrue="1">
      <formula>#REF!="In Progress"</formula>
    </cfRule>
    <cfRule type="expression" dxfId="1" priority="2" stopIfTrue="1">
      <formula>#REF!="Request Pending"</formula>
    </cfRule>
    <cfRule type="expression" dxfId="0" priority="3" stopIfTrue="1">
      <formula>#REF!="Completed"</formula>
    </cfRule>
  </conditionalFormatting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4"/>
  <sheetViews>
    <sheetView workbookViewId="0">
      <selection activeCell="B13" sqref="B13"/>
    </sheetView>
  </sheetViews>
  <sheetFormatPr baseColWidth="10" defaultRowHeight="15"/>
  <sheetData>
    <row r="2" spans="1:1" ht="33.75" customHeight="1">
      <c r="A2" t="s">
        <v>9</v>
      </c>
    </row>
    <row r="3" spans="1:1" ht="36.75" customHeight="1"/>
    <row r="4" spans="1:1" ht="36" customHeight="1"/>
  </sheetData>
  <phoneticPr fontId="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Images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Ensinia</dc:creator>
  <cp:lastModifiedBy>Michel</cp:lastModifiedBy>
  <dcterms:created xsi:type="dcterms:W3CDTF">2012-01-06T11:16:07Z</dcterms:created>
  <dcterms:modified xsi:type="dcterms:W3CDTF">2012-01-06T14:02:47Z</dcterms:modified>
</cp:coreProperties>
</file>