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7315" windowHeight="12345"/>
  </bookViews>
  <sheets>
    <sheet name="Feuil1" sheetId="1" r:id="rId1"/>
    <sheet name="Feuil2" sheetId="2" r:id="rId2"/>
    <sheet name="Feuil3" sheetId="3" r:id="rId3"/>
  </sheets>
  <definedNames>
    <definedName name="LesDates">Feuil2!$J$2:$J$20</definedName>
  </definedNames>
  <calcPr calcId="145621"/>
</workbook>
</file>

<file path=xl/sharedStrings.xml><?xml version="1.0" encoding="utf-8"?>
<sst xmlns="http://schemas.openxmlformats.org/spreadsheetml/2006/main" count="2" uniqueCount="2">
  <si>
    <t>LesDates</t>
  </si>
  <si>
    <t>http://forum.excel-pratique.com/excel/liste-deroulante-vers-cellule-t57461.html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</si>
</sst>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" fillId="0" borderId="0" xfId="1"/>
    <xf numFmtId="14" fontId="0" fillId="2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-vers-cellule-t574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U28"/>
  <sheetViews>
    <sheetView tabSelected="1" workbookViewId="0">
      <selection activeCell="I16" sqref="I16"/>
    </sheetView>
  </sheetViews>
  <sheetFormatPr baseColWidth="10" defaultRowHeight="15" x14ac:dyDescent="0.25"/>
  <sheetData>
    <row r="1" spans="3:21" x14ac:dyDescent="0.25">
      <c r="N1" s="2" t="s">
        <v>1</v>
      </c>
    </row>
    <row r="3" spans="3:21" x14ac:dyDescent="0.25">
      <c r="I3" s="3">
        <v>41958</v>
      </c>
    </row>
    <row r="6" spans="3:21" x14ac:dyDescent="0.25">
      <c r="E6" s="1">
        <v>41953</v>
      </c>
    </row>
    <row r="7" spans="3:21" x14ac:dyDescent="0.25">
      <c r="N7" s="1">
        <v>41958</v>
      </c>
    </row>
    <row r="13" spans="3:21" x14ac:dyDescent="0.25">
      <c r="C13" s="1">
        <v>41944</v>
      </c>
      <c r="D13" s="1">
        <v>41945</v>
      </c>
      <c r="F13" s="1">
        <v>41947</v>
      </c>
      <c r="G13" s="1">
        <v>41948</v>
      </c>
      <c r="H13" s="1">
        <v>41949</v>
      </c>
      <c r="J13" s="1">
        <v>41951</v>
      </c>
      <c r="K13" s="1">
        <v>41952</v>
      </c>
      <c r="M13" s="1">
        <v>41954</v>
      </c>
      <c r="N13" s="1">
        <v>41955</v>
      </c>
      <c r="O13" s="1">
        <v>41956</v>
      </c>
      <c r="P13" s="1">
        <v>41957</v>
      </c>
      <c r="R13" s="1">
        <v>41959</v>
      </c>
      <c r="S13" s="1">
        <v>41960</v>
      </c>
      <c r="T13" s="1">
        <v>41961</v>
      </c>
      <c r="U13" s="1">
        <v>41962</v>
      </c>
    </row>
    <row r="18" spans="3:10" x14ac:dyDescent="0.25">
      <c r="C18" s="1">
        <v>41950</v>
      </c>
    </row>
    <row r="22" spans="3:10" x14ac:dyDescent="0.25">
      <c r="E22" s="1">
        <v>41946</v>
      </c>
    </row>
    <row r="28" spans="3:10" x14ac:dyDescent="0.25">
      <c r="J28" s="1"/>
    </row>
  </sheetData>
  <dataValidations count="1">
    <dataValidation type="list" allowBlank="1" showInputMessage="1" showErrorMessage="1" sqref="I3">
      <formula1>LesDates</formula1>
    </dataValidation>
  </dataValidations>
  <hyperlinks>
    <hyperlink ref="N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1:J20"/>
  <sheetViews>
    <sheetView workbookViewId="0">
      <selection activeCell="J2" sqref="J2:J20"/>
    </sheetView>
  </sheetViews>
  <sheetFormatPr baseColWidth="10" defaultRowHeight="15" x14ac:dyDescent="0.25"/>
  <sheetData>
    <row r="1" spans="10:10" x14ac:dyDescent="0.25">
      <c r="J1" t="s">
        <v>0</v>
      </c>
    </row>
    <row r="2" spans="10:10" x14ac:dyDescent="0.25">
      <c r="J2" s="1">
        <v>41944</v>
      </c>
    </row>
    <row r="3" spans="10:10" x14ac:dyDescent="0.25">
      <c r="J3" s="1">
        <v>41945</v>
      </c>
    </row>
    <row r="4" spans="10:10" x14ac:dyDescent="0.25">
      <c r="J4" s="1">
        <v>41946</v>
      </c>
    </row>
    <row r="5" spans="10:10" x14ac:dyDescent="0.25">
      <c r="J5" s="1">
        <v>41947</v>
      </c>
    </row>
    <row r="6" spans="10:10" x14ac:dyDescent="0.25">
      <c r="J6" s="1">
        <v>41948</v>
      </c>
    </row>
    <row r="7" spans="10:10" x14ac:dyDescent="0.25">
      <c r="J7" s="1">
        <v>41949</v>
      </c>
    </row>
    <row r="8" spans="10:10" x14ac:dyDescent="0.25">
      <c r="J8" s="1">
        <v>41950</v>
      </c>
    </row>
    <row r="9" spans="10:10" x14ac:dyDescent="0.25">
      <c r="J9" s="1">
        <v>41951</v>
      </c>
    </row>
    <row r="10" spans="10:10" x14ac:dyDescent="0.25">
      <c r="J10" s="1">
        <v>41952</v>
      </c>
    </row>
    <row r="11" spans="10:10" x14ac:dyDescent="0.25">
      <c r="J11" s="1">
        <v>41953</v>
      </c>
    </row>
    <row r="12" spans="10:10" x14ac:dyDescent="0.25">
      <c r="J12" s="1">
        <v>41954</v>
      </c>
    </row>
    <row r="13" spans="10:10" x14ac:dyDescent="0.25">
      <c r="J13" s="1">
        <v>41955</v>
      </c>
    </row>
    <row r="14" spans="10:10" x14ac:dyDescent="0.25">
      <c r="J14" s="1">
        <v>41956</v>
      </c>
    </row>
    <row r="15" spans="10:10" x14ac:dyDescent="0.25">
      <c r="J15" s="1">
        <v>41957</v>
      </c>
    </row>
    <row r="16" spans="10:10" x14ac:dyDescent="0.25">
      <c r="J16" s="1">
        <v>41958</v>
      </c>
    </row>
    <row r="17" spans="10:10" x14ac:dyDescent="0.25">
      <c r="J17" s="1">
        <v>41959</v>
      </c>
    </row>
    <row r="18" spans="10:10" x14ac:dyDescent="0.25">
      <c r="J18" s="1">
        <v>41960</v>
      </c>
    </row>
    <row r="19" spans="10:10" x14ac:dyDescent="0.25">
      <c r="J19" s="1">
        <v>41961</v>
      </c>
    </row>
    <row r="20" spans="10:10" x14ac:dyDescent="0.25">
      <c r="J20" s="1">
        <v>41962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LesDates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2014-11-14T01:36:54Z</dcterms:created>
  <dcterms:modified xsi:type="dcterms:W3CDTF">2014-11-14T01:46:58Z</dcterms:modified>
</cp:coreProperties>
</file>