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eur\Desktop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V3" i="1" l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B3" i="1"/>
</calcChain>
</file>

<file path=xl/sharedStrings.xml><?xml version="1.0" encoding="utf-8"?>
<sst xmlns="http://schemas.openxmlformats.org/spreadsheetml/2006/main" count="1" uniqueCount="1">
  <si>
    <t>EJSDIFLJNLSDJILO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</si>
</sst>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"/>
  <sheetViews>
    <sheetView tabSelected="1" workbookViewId="0">
      <selection activeCell="I8" sqref="I8"/>
    </sheetView>
  </sheetViews>
  <sheetFormatPr baseColWidth="10" defaultColWidth="2.28515625" defaultRowHeight="15" x14ac:dyDescent="0.25"/>
  <cols>
    <col min="1" max="1" width="2.28515625" style="1"/>
  </cols>
  <sheetData>
    <row r="1" spans="2:41" x14ac:dyDescent="0.25">
      <c r="B1" t="s">
        <v>0</v>
      </c>
    </row>
    <row r="3" spans="2:41" x14ac:dyDescent="0.25">
      <c r="B3" t="str">
        <f>MID($B$1,COLUMN(),1)</f>
        <v>J</v>
      </c>
      <c r="C3" t="str">
        <f t="shared" ref="C3:AO3" si="0">MID($B$1,COLUMN(),1)</f>
        <v>S</v>
      </c>
      <c r="D3" t="str">
        <f t="shared" si="0"/>
        <v>D</v>
      </c>
      <c r="E3" t="str">
        <f t="shared" si="0"/>
        <v>I</v>
      </c>
      <c r="F3" t="str">
        <f t="shared" si="0"/>
        <v>F</v>
      </c>
      <c r="G3" t="str">
        <f t="shared" si="0"/>
        <v>L</v>
      </c>
      <c r="H3" t="str">
        <f t="shared" si="0"/>
        <v>J</v>
      </c>
      <c r="I3" t="str">
        <f t="shared" si="0"/>
        <v>N</v>
      </c>
      <c r="J3" t="str">
        <f t="shared" si="0"/>
        <v>L</v>
      </c>
      <c r="K3" t="str">
        <f t="shared" si="0"/>
        <v>S</v>
      </c>
      <c r="L3" t="str">
        <f t="shared" si="0"/>
        <v>D</v>
      </c>
      <c r="M3" t="str">
        <f t="shared" si="0"/>
        <v>J</v>
      </c>
      <c r="N3" t="str">
        <f t="shared" si="0"/>
        <v>I</v>
      </c>
      <c r="O3" t="str">
        <f t="shared" si="0"/>
        <v>L</v>
      </c>
      <c r="P3" t="str">
        <f t="shared" si="0"/>
        <v>O</v>
      </c>
      <c r="Q3" t="str">
        <f t="shared" si="0"/>
        <v/>
      </c>
      <c r="R3" t="str">
        <f t="shared" si="0"/>
        <v/>
      </c>
      <c r="S3" t="str">
        <f t="shared" si="0"/>
        <v/>
      </c>
      <c r="T3" t="str">
        <f t="shared" si="0"/>
        <v/>
      </c>
      <c r="U3" t="str">
        <f t="shared" si="0"/>
        <v/>
      </c>
      <c r="V3" t="str">
        <f>MID($B$1,COLUMN(),1)</f>
        <v/>
      </c>
      <c r="W3" t="str">
        <f t="shared" si="0"/>
        <v/>
      </c>
      <c r="X3" t="str">
        <f t="shared" si="0"/>
        <v/>
      </c>
      <c r="Y3" t="str">
        <f t="shared" si="0"/>
        <v/>
      </c>
      <c r="Z3" t="str">
        <f t="shared" si="0"/>
        <v/>
      </c>
      <c r="AA3" t="str">
        <f t="shared" si="0"/>
        <v/>
      </c>
      <c r="AB3" t="str">
        <f t="shared" si="0"/>
        <v/>
      </c>
      <c r="AC3" t="str">
        <f t="shared" si="0"/>
        <v/>
      </c>
      <c r="AD3" t="str">
        <f t="shared" si="0"/>
        <v/>
      </c>
      <c r="AE3" t="str">
        <f t="shared" si="0"/>
        <v/>
      </c>
      <c r="AF3" t="str">
        <f t="shared" si="0"/>
        <v/>
      </c>
      <c r="AG3" t="str">
        <f t="shared" si="0"/>
        <v/>
      </c>
      <c r="AH3" t="str">
        <f t="shared" si="0"/>
        <v/>
      </c>
      <c r="AI3" t="str">
        <f t="shared" si="0"/>
        <v/>
      </c>
      <c r="AJ3" t="str">
        <f t="shared" si="0"/>
        <v/>
      </c>
      <c r="AK3" t="str">
        <f t="shared" si="0"/>
        <v/>
      </c>
      <c r="AL3" t="str">
        <f t="shared" si="0"/>
        <v/>
      </c>
      <c r="AM3" t="str">
        <f t="shared" si="0"/>
        <v/>
      </c>
      <c r="AN3" t="str">
        <f t="shared" si="0"/>
        <v/>
      </c>
      <c r="AO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Administrateur</cp:lastModifiedBy>
  <dcterms:created xsi:type="dcterms:W3CDTF">2021-11-03T13:51:33Z</dcterms:created>
  <dcterms:modified xsi:type="dcterms:W3CDTF">2021-11-23T20:01:53Z</dcterms:modified>
</cp:coreProperties>
</file>