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tour\Desktop\"/>
    </mc:Choice>
  </mc:AlternateContent>
  <xr:revisionPtr revIDLastSave="0" documentId="13_ncr:1_{D67B86C7-66E8-4C0C-AECF-A759A52CB8C3}" xr6:coauthVersionLast="47" xr6:coauthVersionMax="47" xr10:uidLastSave="{00000000-0000-0000-0000-000000000000}"/>
  <bookViews>
    <workbookView xWindow="-120" yWindow="-120" windowWidth="25440" windowHeight="15990" xr2:uid="{C356999A-79C0-4645-9789-C46DF02106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4" i="1"/>
</calcChain>
</file>

<file path=xl/sharedStrings.xml><?xml version="1.0" encoding="utf-8"?>
<sst xmlns="http://schemas.openxmlformats.org/spreadsheetml/2006/main" count="3" uniqueCount="3">
  <si>
    <t>AAA BBbbbB CCccCC DDD EEE FFF GGG HHH JJJ KKK</t>
  </si>
  <si>
    <t>&lt;--- ici je souhaiterais voir le 3ème mot (CCccCC)</t>
  </si>
  <si>
    <t>&lt;--- ici je souhaiterais voir s'afficher l'avant dernier mot (JJJ)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</si>
</sst>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5C23B-FBA9-4E47-8F6C-7C60FF4105E8}">
  <dimension ref="C4:F6"/>
  <sheetViews>
    <sheetView tabSelected="1" workbookViewId="0">
      <selection activeCell="E4" sqref="E4"/>
    </sheetView>
  </sheetViews>
  <sheetFormatPr baseColWidth="10" defaultRowHeight="15" x14ac:dyDescent="0.25"/>
  <cols>
    <col min="3" max="3" width="24" bestFit="1" customWidth="1"/>
  </cols>
  <sheetData>
    <row r="4" spans="3:6" x14ac:dyDescent="0.25">
      <c r="C4" s="1" t="s">
        <v>0</v>
      </c>
      <c r="E4" s="2" t="str">
        <f>IFERROR(MID(C4, SEARCH(" ",C4) + LEN(" "), SEARCH(" ",C4,SEARCH(" ",C4)+LEN(" ")) - SEARCH(" ",C4) - LEN(" ")),"")</f>
        <v>BBbbbB</v>
      </c>
      <c r="F4" s="3" t="s">
        <v>1</v>
      </c>
    </row>
    <row r="5" spans="3:6" x14ac:dyDescent="0.25">
      <c r="C5" s="1"/>
      <c r="F5" s="3"/>
    </row>
    <row r="6" spans="3:6" x14ac:dyDescent="0.25">
      <c r="C6" s="1"/>
      <c r="E6" s="2" t="str">
        <f>IFERROR(MID(C4, SEARCH(" ",C4) + LEN(" "), SEARCH(" ",C4,SEARCH(" ",C4)+LEN(" ")) - SEARCH(" ",C4) - LEN(" ")),"")</f>
        <v>BBbbbB</v>
      </c>
      <c r="F6" s="3" t="s">
        <v>2</v>
      </c>
    </row>
  </sheetData>
  <mergeCells count="1">
    <mergeCell ref="C4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Denis Trtnd</cp:lastModifiedBy>
  <dcterms:created xsi:type="dcterms:W3CDTF">2023-07-03T14:23:21Z</dcterms:created>
  <dcterms:modified xsi:type="dcterms:W3CDTF">2023-07-03T14:31:52Z</dcterms:modified>
</cp:coreProperties>
</file>