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9EEAB20E-1E2F-4B93-83DB-7B7EB0F72114}" xr6:coauthVersionLast="47" xr6:coauthVersionMax="47" xr10:uidLastSave="{00000000-0000-0000-0000-000000000000}"/>
  <bookViews>
    <workbookView xWindow="-120" yWindow="-120" windowWidth="24240" windowHeight="13050" xr2:uid="{70F94210-8EAC-4A17-B691-D0BEA768FB5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<sst xmlns="http://schemas.openxmlformats.org/spreadsheetml/2006/main" count="4" uniqueCount="3">
  <si>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https://www.excel-pratique.com/</t>
  </si>
  <si>
    <t>https://www.excel-pratique.com/fr/formation-excel</t>
  </si>
  <si>
    <t>https://forum.excel-pratique.com/excel/marquer-les-cellules-doubles-avec-url-184354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</si>
</sst>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wrapText="1"/>
    </xf>
    <xf numFmtId="0" fontId="1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/marquer-les-cellules-doubles-avec-url-184354" TargetMode="External"/><Relationship Id="rId2" Type="http://schemas.openxmlformats.org/officeDocument/2006/relationships/hyperlink" Target="https://www.excel-pratique.com/fr/formation-excel" TargetMode="External"/><Relationship Id="rId1" Type="http://schemas.openxmlformats.org/officeDocument/2006/relationships/hyperlink" Target="https://www.excel-pratique.com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90A5A-A107-414A-B480-D8E46F53A3A3}">
  <dimension ref="A1:A4"/>
  <sheetViews>
    <sheetView tabSelected="1" workbookViewId="0">
      <selection activeCell="A11" sqref="A11"/>
    </sheetView>
  </sheetViews>
  <sheetFormatPr baseColWidth="10" defaultRowHeight="15" x14ac:dyDescent="0.25"/>
  <cols>
    <col min="1" max="1" width="116.28515625" customWidth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2" t="s">
        <v>2</v>
      </c>
    </row>
    <row r="4" spans="1:1" x14ac:dyDescent="0.25">
      <c r="A4" s="1" t="s">
        <v>0</v>
      </c>
    </row>
  </sheetData>
  <conditionalFormatting sqref="A1:A1048576">
    <cfRule type="duplicateValues" dxfId="0" priority="1"/>
  </conditionalFormatting>
  <hyperlinks>
    <hyperlink ref="A1" r:id="rId1" xr:uid="{555F499E-8086-482E-A740-9993221A89DD}"/>
    <hyperlink ref="A2" r:id="rId2" xr:uid="{A35C2F75-A9E1-4EB4-9568-CF1C2DA6BC42}"/>
    <hyperlink ref="A3" r:id="rId3" xr:uid="{76E098F0-BAD8-4516-86D1-5FDA302D23CE}"/>
    <hyperlink ref="A4" r:id="rId4" xr:uid="{00B07627-6824-4270-A9AB-39AB743C8F3B}"/>
  </hyperlinks>
  <pageMargins left="0.7" right="0.7" top="0.75" bottom="0.75" header="0.3" footer="0.3"/>
  <pageSetup paperSize="9" orientation="portrait" horizontalDpi="4294967293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2023-05-27T20:03:10Z</dcterms:created>
  <dcterms:modified xsi:type="dcterms:W3CDTF">2023-05-27T20:14:21Z</dcterms:modified>
</cp:coreProperties>
</file>