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tilisateurs\G.BERMOND.ELIEBLEU\Desktop\Production\"/>
    </mc:Choice>
  </mc:AlternateContent>
  <xr:revisionPtr revIDLastSave="0" documentId="13_ncr:1_{8D619221-4FE4-4A87-805E-5B7F5D6189DB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Inventaire par stand" sheetId="5" r:id="rId1"/>
    <sheet name="Suivi par lot" sheetId="6" r:id="rId2"/>
    <sheet name="Suivi par commande" sheetId="9" r:id="rId3"/>
    <sheet name="Suivi par client" sheetId="11" r:id="rId4"/>
    <sheet name="Pièces en production (DATA)" sheetId="1" r:id="rId5"/>
    <sheet name="Scan (DATA)" sheetId="2" r:id="rId6"/>
  </sheets>
  <definedNames>
    <definedName name="_xlnm._FilterDatabase" localSheetId="5" hidden="1">'Scan (DATA)'!$A$1:$I$9985</definedName>
  </definedNames>
  <calcPr calcId="191029"/>
  <pivotCaches>
    <pivotCache cacheId="123" r:id="rId7"/>
    <pivotCache cacheId="13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2" l="1"/>
  <c r="I10" i="2"/>
  <c r="I5" i="2"/>
  <c r="I2" i="2"/>
  <c r="I3" i="2"/>
  <c r="I4" i="2"/>
  <c r="I8" i="2"/>
  <c r="I7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6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1010" i="2"/>
  <c r="I1011" i="2"/>
  <c r="I1012" i="2"/>
  <c r="I1013" i="2"/>
  <c r="I1014" i="2"/>
  <c r="I1015" i="2"/>
  <c r="I1016" i="2"/>
  <c r="I1017" i="2"/>
  <c r="I1018" i="2"/>
  <c r="I1019" i="2"/>
  <c r="I1020" i="2"/>
  <c r="I1021" i="2"/>
  <c r="I1022" i="2"/>
  <c r="I1023" i="2"/>
  <c r="I1024" i="2"/>
  <c r="I1025" i="2"/>
  <c r="I1026" i="2"/>
  <c r="I1027" i="2"/>
  <c r="I1028" i="2"/>
  <c r="I1029" i="2"/>
  <c r="I1030" i="2"/>
  <c r="I1031" i="2"/>
  <c r="I1032" i="2"/>
  <c r="I1033" i="2"/>
  <c r="I1034" i="2"/>
  <c r="I1035" i="2"/>
  <c r="I1036" i="2"/>
  <c r="I1037" i="2"/>
  <c r="I1038" i="2"/>
  <c r="I1039" i="2"/>
  <c r="I1040" i="2"/>
  <c r="I1041" i="2"/>
  <c r="I1042" i="2"/>
  <c r="I1043" i="2"/>
  <c r="I1044" i="2"/>
  <c r="I1045" i="2"/>
  <c r="I1046" i="2"/>
  <c r="I1047" i="2"/>
  <c r="I1048" i="2"/>
  <c r="I1049" i="2"/>
  <c r="I1050" i="2"/>
  <c r="I1051" i="2"/>
  <c r="I1052" i="2"/>
  <c r="I1053" i="2"/>
  <c r="I1054" i="2"/>
  <c r="I1055" i="2"/>
  <c r="I1056" i="2"/>
  <c r="I1057" i="2"/>
  <c r="I1058" i="2"/>
  <c r="I1059" i="2"/>
  <c r="I1060" i="2"/>
  <c r="I1061" i="2"/>
  <c r="I1062" i="2"/>
  <c r="I1063" i="2"/>
  <c r="I1064" i="2"/>
  <c r="I1065" i="2"/>
  <c r="I1066" i="2"/>
  <c r="I1067" i="2"/>
  <c r="I1068" i="2"/>
  <c r="I1069" i="2"/>
  <c r="I1070" i="2"/>
  <c r="I1071" i="2"/>
  <c r="I1072" i="2"/>
  <c r="I1073" i="2"/>
  <c r="I1074" i="2"/>
  <c r="I1075" i="2"/>
  <c r="I1076" i="2"/>
  <c r="I1077" i="2"/>
  <c r="I1078" i="2"/>
  <c r="I1079" i="2"/>
  <c r="I1080" i="2"/>
  <c r="I1081" i="2"/>
  <c r="I1082" i="2"/>
  <c r="I1083" i="2"/>
  <c r="I1084" i="2"/>
  <c r="I1085" i="2"/>
  <c r="I1086" i="2"/>
  <c r="I1087" i="2"/>
  <c r="I1088" i="2"/>
  <c r="I1089" i="2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125" i="2"/>
  <c r="I1126" i="2"/>
  <c r="I1127" i="2"/>
  <c r="I1128" i="2"/>
  <c r="I1129" i="2"/>
  <c r="I1130" i="2"/>
  <c r="I1131" i="2"/>
  <c r="I1132" i="2"/>
  <c r="I1133" i="2"/>
  <c r="I1134" i="2"/>
  <c r="I1135" i="2"/>
  <c r="I1136" i="2"/>
  <c r="I1137" i="2"/>
  <c r="I1138" i="2"/>
  <c r="I1139" i="2"/>
  <c r="I1140" i="2"/>
  <c r="I1141" i="2"/>
  <c r="I1142" i="2"/>
  <c r="I1143" i="2"/>
  <c r="I1144" i="2"/>
  <c r="I1145" i="2"/>
  <c r="I1146" i="2"/>
  <c r="I1147" i="2"/>
  <c r="I1148" i="2"/>
  <c r="I1149" i="2"/>
  <c r="I1150" i="2"/>
  <c r="I1151" i="2"/>
  <c r="I1152" i="2"/>
  <c r="I1153" i="2"/>
  <c r="I1154" i="2"/>
  <c r="I1155" i="2"/>
  <c r="I1156" i="2"/>
  <c r="I1157" i="2"/>
  <c r="I1158" i="2"/>
  <c r="I1159" i="2"/>
  <c r="I1160" i="2"/>
  <c r="I1161" i="2"/>
  <c r="I1162" i="2"/>
  <c r="I1163" i="2"/>
  <c r="I1164" i="2"/>
  <c r="I1165" i="2"/>
  <c r="I1166" i="2"/>
  <c r="I1167" i="2"/>
  <c r="I1168" i="2"/>
  <c r="I1169" i="2"/>
  <c r="I1170" i="2"/>
  <c r="I1171" i="2"/>
  <c r="I1172" i="2"/>
  <c r="I1173" i="2"/>
  <c r="I1174" i="2"/>
  <c r="I1175" i="2"/>
  <c r="I1176" i="2"/>
  <c r="I1177" i="2"/>
  <c r="I1178" i="2"/>
  <c r="I1179" i="2"/>
  <c r="I1180" i="2"/>
  <c r="I1181" i="2"/>
  <c r="I1182" i="2"/>
  <c r="I1183" i="2"/>
  <c r="I1184" i="2"/>
  <c r="I1185" i="2"/>
  <c r="I1186" i="2"/>
  <c r="I1187" i="2"/>
  <c r="I1188" i="2"/>
  <c r="I1189" i="2"/>
  <c r="I1190" i="2"/>
  <c r="I1191" i="2"/>
  <c r="I1192" i="2"/>
  <c r="I1193" i="2"/>
  <c r="I1194" i="2"/>
  <c r="I1195" i="2"/>
  <c r="I1196" i="2"/>
  <c r="I1197" i="2"/>
  <c r="I1198" i="2"/>
  <c r="I1199" i="2"/>
  <c r="I1200" i="2"/>
  <c r="I1201" i="2"/>
  <c r="I1202" i="2"/>
  <c r="I1203" i="2"/>
  <c r="I1204" i="2"/>
  <c r="I1205" i="2"/>
  <c r="I1206" i="2"/>
  <c r="I1207" i="2"/>
  <c r="I1208" i="2"/>
  <c r="I1209" i="2"/>
  <c r="I1210" i="2"/>
  <c r="I1211" i="2"/>
  <c r="I1212" i="2"/>
  <c r="I1213" i="2"/>
  <c r="I1214" i="2"/>
  <c r="I1215" i="2"/>
  <c r="I1216" i="2"/>
  <c r="I1217" i="2"/>
  <c r="I1218" i="2"/>
  <c r="I1219" i="2"/>
  <c r="I1220" i="2"/>
  <c r="I1221" i="2"/>
  <c r="I1222" i="2"/>
  <c r="I1223" i="2"/>
  <c r="I1224" i="2"/>
  <c r="I1225" i="2"/>
  <c r="I1226" i="2"/>
  <c r="I1227" i="2"/>
  <c r="I1228" i="2"/>
  <c r="I1229" i="2"/>
  <c r="I1230" i="2"/>
  <c r="I1231" i="2"/>
  <c r="I1232" i="2"/>
  <c r="I1233" i="2"/>
  <c r="I1234" i="2"/>
  <c r="I1235" i="2"/>
  <c r="I1236" i="2"/>
  <c r="I1237" i="2"/>
  <c r="I1238" i="2"/>
  <c r="I1239" i="2"/>
  <c r="I1240" i="2"/>
  <c r="I1241" i="2"/>
  <c r="I1242" i="2"/>
  <c r="I1243" i="2"/>
  <c r="I1244" i="2"/>
  <c r="I1245" i="2"/>
  <c r="I1246" i="2"/>
  <c r="I1247" i="2"/>
  <c r="I1248" i="2"/>
  <c r="I1249" i="2"/>
  <c r="I1250" i="2"/>
  <c r="I1251" i="2"/>
  <c r="I1252" i="2"/>
  <c r="I1253" i="2"/>
  <c r="I1254" i="2"/>
  <c r="I1255" i="2"/>
  <c r="I1256" i="2"/>
  <c r="I1257" i="2"/>
  <c r="I1258" i="2"/>
  <c r="I1259" i="2"/>
  <c r="I1260" i="2"/>
  <c r="I1261" i="2"/>
  <c r="I1262" i="2"/>
  <c r="I1263" i="2"/>
  <c r="I1264" i="2"/>
  <c r="I1265" i="2"/>
  <c r="I1266" i="2"/>
  <c r="I1267" i="2"/>
  <c r="I1268" i="2"/>
  <c r="I1269" i="2"/>
  <c r="I1270" i="2"/>
  <c r="I1271" i="2"/>
  <c r="I1272" i="2"/>
  <c r="I1273" i="2"/>
  <c r="I1274" i="2"/>
  <c r="I1275" i="2"/>
  <c r="I1276" i="2"/>
  <c r="I1277" i="2"/>
  <c r="I1278" i="2"/>
  <c r="I1279" i="2"/>
  <c r="I1280" i="2"/>
  <c r="I1281" i="2"/>
  <c r="I1282" i="2"/>
  <c r="I1283" i="2"/>
  <c r="I1284" i="2"/>
  <c r="I1285" i="2"/>
  <c r="I1286" i="2"/>
  <c r="I1287" i="2"/>
  <c r="I1288" i="2"/>
  <c r="I1289" i="2"/>
  <c r="I1290" i="2"/>
  <c r="I1291" i="2"/>
  <c r="I1292" i="2"/>
  <c r="I1293" i="2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I1599" i="2"/>
  <c r="I1600" i="2"/>
  <c r="I1601" i="2"/>
  <c r="I1602" i="2"/>
  <c r="I1603" i="2"/>
  <c r="I1604" i="2"/>
  <c r="I1605" i="2"/>
  <c r="I1606" i="2"/>
  <c r="I1607" i="2"/>
  <c r="I1608" i="2"/>
  <c r="I1609" i="2"/>
  <c r="I1610" i="2"/>
  <c r="I1611" i="2"/>
  <c r="I1612" i="2"/>
  <c r="I1613" i="2"/>
  <c r="I1614" i="2"/>
  <c r="I1615" i="2"/>
  <c r="I1616" i="2"/>
  <c r="I1617" i="2"/>
  <c r="I1618" i="2"/>
  <c r="I1619" i="2"/>
  <c r="I1620" i="2"/>
  <c r="I1621" i="2"/>
  <c r="I1622" i="2"/>
  <c r="I1623" i="2"/>
  <c r="I1624" i="2"/>
  <c r="I1625" i="2"/>
  <c r="I1626" i="2"/>
  <c r="I1627" i="2"/>
  <c r="I1628" i="2"/>
  <c r="I1629" i="2"/>
  <c r="I1630" i="2"/>
  <c r="I1631" i="2"/>
  <c r="I1632" i="2"/>
  <c r="I1633" i="2"/>
  <c r="I1634" i="2"/>
  <c r="I1635" i="2"/>
  <c r="I1636" i="2"/>
  <c r="I1637" i="2"/>
  <c r="I1638" i="2"/>
  <c r="I1639" i="2"/>
  <c r="I1640" i="2"/>
  <c r="I1641" i="2"/>
  <c r="I1642" i="2"/>
  <c r="I1643" i="2"/>
  <c r="I1644" i="2"/>
  <c r="I1645" i="2"/>
  <c r="I1646" i="2"/>
  <c r="I1647" i="2"/>
  <c r="I1648" i="2"/>
  <c r="I1649" i="2"/>
  <c r="I1650" i="2"/>
  <c r="I1651" i="2"/>
  <c r="I1652" i="2"/>
  <c r="I1653" i="2"/>
  <c r="I1654" i="2"/>
  <c r="I1655" i="2"/>
  <c r="I1656" i="2"/>
  <c r="I1657" i="2"/>
  <c r="I1658" i="2"/>
  <c r="I1659" i="2"/>
  <c r="I1660" i="2"/>
  <c r="I1661" i="2"/>
  <c r="I1662" i="2"/>
  <c r="I1663" i="2"/>
  <c r="I1664" i="2"/>
  <c r="I1665" i="2"/>
  <c r="I1666" i="2"/>
  <c r="I1667" i="2"/>
  <c r="I1668" i="2"/>
  <c r="I1669" i="2"/>
  <c r="I1670" i="2"/>
  <c r="I1671" i="2"/>
  <c r="I1672" i="2"/>
  <c r="I1673" i="2"/>
  <c r="I1674" i="2"/>
  <c r="I1675" i="2"/>
  <c r="I1676" i="2"/>
  <c r="I1677" i="2"/>
  <c r="I1678" i="2"/>
  <c r="I1679" i="2"/>
  <c r="I1680" i="2"/>
  <c r="I1681" i="2"/>
  <c r="I1682" i="2"/>
  <c r="I1683" i="2"/>
  <c r="I1684" i="2"/>
  <c r="I1685" i="2"/>
  <c r="I1686" i="2"/>
  <c r="I1687" i="2"/>
  <c r="I1688" i="2"/>
  <c r="I1689" i="2"/>
  <c r="I1690" i="2"/>
  <c r="I1691" i="2"/>
  <c r="I1692" i="2"/>
  <c r="I1693" i="2"/>
  <c r="I1694" i="2"/>
  <c r="I1695" i="2"/>
  <c r="I1696" i="2"/>
  <c r="I1697" i="2"/>
  <c r="I1698" i="2"/>
  <c r="I1699" i="2"/>
  <c r="I1700" i="2"/>
  <c r="I1701" i="2"/>
  <c r="I1702" i="2"/>
  <c r="I1703" i="2"/>
  <c r="I1704" i="2"/>
  <c r="I1705" i="2"/>
  <c r="I1706" i="2"/>
  <c r="I1707" i="2"/>
  <c r="I1708" i="2"/>
  <c r="I1709" i="2"/>
  <c r="I1710" i="2"/>
  <c r="I1711" i="2"/>
  <c r="I1712" i="2"/>
  <c r="I1713" i="2"/>
  <c r="I1714" i="2"/>
  <c r="I1715" i="2"/>
  <c r="I1716" i="2"/>
  <c r="I1717" i="2"/>
  <c r="I1718" i="2"/>
  <c r="I1719" i="2"/>
  <c r="I1720" i="2"/>
  <c r="I1721" i="2"/>
  <c r="I1722" i="2"/>
  <c r="I1723" i="2"/>
  <c r="I1724" i="2"/>
  <c r="I1725" i="2"/>
  <c r="I1726" i="2"/>
  <c r="I1727" i="2"/>
  <c r="I1728" i="2"/>
  <c r="I1729" i="2"/>
  <c r="I1730" i="2"/>
  <c r="I1731" i="2"/>
  <c r="I1732" i="2"/>
  <c r="I1733" i="2"/>
  <c r="I1734" i="2"/>
  <c r="I1735" i="2"/>
  <c r="I1736" i="2"/>
  <c r="I1737" i="2"/>
  <c r="I1738" i="2"/>
  <c r="I1739" i="2"/>
  <c r="I1740" i="2"/>
  <c r="I1741" i="2"/>
  <c r="I1742" i="2"/>
  <c r="I1743" i="2"/>
  <c r="I1744" i="2"/>
  <c r="I1745" i="2"/>
  <c r="I1746" i="2"/>
  <c r="I1747" i="2"/>
  <c r="I1748" i="2"/>
  <c r="I1749" i="2"/>
  <c r="I1750" i="2"/>
  <c r="I1751" i="2"/>
  <c r="I1752" i="2"/>
  <c r="I1753" i="2"/>
  <c r="I1754" i="2"/>
  <c r="I1755" i="2"/>
  <c r="I1756" i="2"/>
  <c r="I1757" i="2"/>
  <c r="I1758" i="2"/>
  <c r="I1759" i="2"/>
  <c r="I1760" i="2"/>
  <c r="I1761" i="2"/>
  <c r="I1762" i="2"/>
  <c r="I1763" i="2"/>
  <c r="I1764" i="2"/>
  <c r="I1765" i="2"/>
  <c r="I1766" i="2"/>
  <c r="I1767" i="2"/>
  <c r="I1768" i="2"/>
  <c r="I1769" i="2"/>
  <c r="I1770" i="2"/>
  <c r="I1771" i="2"/>
  <c r="I1772" i="2"/>
  <c r="I1773" i="2"/>
  <c r="I1774" i="2"/>
  <c r="I1775" i="2"/>
  <c r="I1776" i="2"/>
  <c r="I1777" i="2"/>
  <c r="I1778" i="2"/>
  <c r="I1779" i="2"/>
  <c r="I1780" i="2"/>
  <c r="I1781" i="2"/>
  <c r="I1782" i="2"/>
  <c r="I1783" i="2"/>
  <c r="I1784" i="2"/>
  <c r="I1785" i="2"/>
  <c r="I1786" i="2"/>
  <c r="I1787" i="2"/>
  <c r="I1788" i="2"/>
  <c r="I1789" i="2"/>
  <c r="I1790" i="2"/>
  <c r="I1791" i="2"/>
  <c r="I1792" i="2"/>
  <c r="I1793" i="2"/>
  <c r="I1794" i="2"/>
  <c r="I1795" i="2"/>
  <c r="I1796" i="2"/>
  <c r="I1797" i="2"/>
  <c r="I1798" i="2"/>
  <c r="I1799" i="2"/>
  <c r="I1800" i="2"/>
  <c r="I1801" i="2"/>
  <c r="I1802" i="2"/>
  <c r="I1803" i="2"/>
  <c r="I1804" i="2"/>
  <c r="I1805" i="2"/>
  <c r="I1806" i="2"/>
  <c r="I1807" i="2"/>
  <c r="I1808" i="2"/>
  <c r="I1809" i="2"/>
  <c r="I1810" i="2"/>
  <c r="I1811" i="2"/>
  <c r="I1812" i="2"/>
  <c r="I1813" i="2"/>
  <c r="I1814" i="2"/>
  <c r="I1815" i="2"/>
  <c r="I1816" i="2"/>
  <c r="I1817" i="2"/>
  <c r="I1818" i="2"/>
  <c r="I1819" i="2"/>
  <c r="I1820" i="2"/>
  <c r="I1821" i="2"/>
  <c r="I1822" i="2"/>
  <c r="I1823" i="2"/>
  <c r="I1824" i="2"/>
  <c r="I1825" i="2"/>
  <c r="I1826" i="2"/>
  <c r="I1827" i="2"/>
  <c r="I1828" i="2"/>
  <c r="I1829" i="2"/>
  <c r="I1830" i="2"/>
  <c r="I1831" i="2"/>
  <c r="I1832" i="2"/>
  <c r="I1833" i="2"/>
  <c r="I1834" i="2"/>
  <c r="I1835" i="2"/>
  <c r="I1836" i="2"/>
  <c r="I1837" i="2"/>
  <c r="I1838" i="2"/>
  <c r="I1839" i="2"/>
  <c r="I1840" i="2"/>
  <c r="I1841" i="2"/>
  <c r="I1842" i="2"/>
  <c r="I1843" i="2"/>
  <c r="I1844" i="2"/>
  <c r="I1845" i="2"/>
  <c r="I1846" i="2"/>
  <c r="I1847" i="2"/>
  <c r="I1848" i="2"/>
  <c r="I1849" i="2"/>
  <c r="I1850" i="2"/>
  <c r="I1851" i="2"/>
  <c r="I1852" i="2"/>
  <c r="I1853" i="2"/>
  <c r="I1854" i="2"/>
  <c r="I1855" i="2"/>
  <c r="I1856" i="2"/>
  <c r="I1857" i="2"/>
  <c r="I1858" i="2"/>
  <c r="I1859" i="2"/>
  <c r="I1860" i="2"/>
  <c r="I1861" i="2"/>
  <c r="I1862" i="2"/>
  <c r="I1863" i="2"/>
  <c r="I1864" i="2"/>
  <c r="I1865" i="2"/>
  <c r="I1866" i="2"/>
  <c r="I1867" i="2"/>
  <c r="I1868" i="2"/>
  <c r="I1869" i="2"/>
  <c r="I1870" i="2"/>
  <c r="I1871" i="2"/>
  <c r="I1872" i="2"/>
  <c r="I1873" i="2"/>
  <c r="I1874" i="2"/>
  <c r="I1875" i="2"/>
  <c r="I1876" i="2"/>
  <c r="I1877" i="2"/>
  <c r="I1878" i="2"/>
  <c r="I1879" i="2"/>
  <c r="I1880" i="2"/>
  <c r="I1881" i="2"/>
  <c r="I1882" i="2"/>
  <c r="I1883" i="2"/>
  <c r="I1884" i="2"/>
  <c r="I1885" i="2"/>
  <c r="I1886" i="2"/>
  <c r="I1887" i="2"/>
  <c r="I1888" i="2"/>
  <c r="I1889" i="2"/>
  <c r="I1890" i="2"/>
  <c r="I1891" i="2"/>
  <c r="I1892" i="2"/>
  <c r="I1893" i="2"/>
  <c r="I1894" i="2"/>
  <c r="I1895" i="2"/>
  <c r="I1896" i="2"/>
  <c r="I1897" i="2"/>
  <c r="I1898" i="2"/>
  <c r="I1899" i="2"/>
  <c r="I1900" i="2"/>
  <c r="I1901" i="2"/>
  <c r="I1902" i="2"/>
  <c r="I1903" i="2"/>
  <c r="I1904" i="2"/>
  <c r="I1905" i="2"/>
  <c r="I1906" i="2"/>
  <c r="I1907" i="2"/>
  <c r="I1908" i="2"/>
  <c r="I1909" i="2"/>
  <c r="I1910" i="2"/>
  <c r="I1911" i="2"/>
  <c r="I1912" i="2"/>
  <c r="I1913" i="2"/>
  <c r="I1914" i="2"/>
  <c r="I1915" i="2"/>
  <c r="I1916" i="2"/>
  <c r="I1917" i="2"/>
  <c r="I1918" i="2"/>
  <c r="I1919" i="2"/>
  <c r="I1920" i="2"/>
  <c r="I1921" i="2"/>
  <c r="I1922" i="2"/>
  <c r="I1923" i="2"/>
  <c r="I1924" i="2"/>
  <c r="I1925" i="2"/>
  <c r="I1926" i="2"/>
  <c r="I1927" i="2"/>
  <c r="I1928" i="2"/>
  <c r="I1929" i="2"/>
  <c r="I1930" i="2"/>
  <c r="I1931" i="2"/>
  <c r="I1932" i="2"/>
  <c r="I1933" i="2"/>
  <c r="I1934" i="2"/>
  <c r="I1935" i="2"/>
  <c r="I1936" i="2"/>
  <c r="I1937" i="2"/>
  <c r="I1938" i="2"/>
  <c r="I1939" i="2"/>
  <c r="I1940" i="2"/>
  <c r="I1941" i="2"/>
  <c r="I1942" i="2"/>
  <c r="I1943" i="2"/>
  <c r="I1944" i="2"/>
  <c r="I1945" i="2"/>
  <c r="I1946" i="2"/>
  <c r="I1947" i="2"/>
  <c r="I1948" i="2"/>
  <c r="I1949" i="2"/>
  <c r="I1950" i="2"/>
  <c r="I1951" i="2"/>
  <c r="I1952" i="2"/>
  <c r="I1953" i="2"/>
  <c r="I1954" i="2"/>
  <c r="I1955" i="2"/>
  <c r="I1956" i="2"/>
  <c r="I1957" i="2"/>
  <c r="I1958" i="2"/>
  <c r="I1959" i="2"/>
  <c r="I1960" i="2"/>
  <c r="I1961" i="2"/>
  <c r="I1962" i="2"/>
  <c r="I1963" i="2"/>
  <c r="I1964" i="2"/>
  <c r="I1965" i="2"/>
  <c r="I1966" i="2"/>
  <c r="I1967" i="2"/>
  <c r="I1968" i="2"/>
  <c r="I1969" i="2"/>
  <c r="I1970" i="2"/>
  <c r="I1971" i="2"/>
  <c r="I1972" i="2"/>
  <c r="I1973" i="2"/>
  <c r="I1974" i="2"/>
  <c r="I1975" i="2"/>
  <c r="I1976" i="2"/>
  <c r="I1977" i="2"/>
  <c r="I1978" i="2"/>
  <c r="I1979" i="2"/>
  <c r="I1980" i="2"/>
  <c r="I1981" i="2"/>
  <c r="I1982" i="2"/>
  <c r="I1983" i="2"/>
  <c r="I1984" i="2"/>
  <c r="I1985" i="2"/>
  <c r="I1986" i="2"/>
  <c r="I1987" i="2"/>
  <c r="I1988" i="2"/>
  <c r="I1989" i="2"/>
  <c r="I1990" i="2"/>
  <c r="I1991" i="2"/>
  <c r="I1992" i="2"/>
  <c r="I1993" i="2"/>
  <c r="I1994" i="2"/>
  <c r="I1995" i="2"/>
  <c r="I1996" i="2"/>
  <c r="I1997" i="2"/>
  <c r="I1998" i="2"/>
  <c r="I1999" i="2"/>
  <c r="I2000" i="2"/>
  <c r="I2001" i="2"/>
  <c r="I2002" i="2"/>
  <c r="I2003" i="2"/>
  <c r="I2004" i="2"/>
  <c r="I2005" i="2"/>
  <c r="I2006" i="2"/>
  <c r="I2007" i="2"/>
  <c r="I2008" i="2"/>
  <c r="I2009" i="2"/>
  <c r="I2010" i="2"/>
  <c r="I2011" i="2"/>
  <c r="I2012" i="2"/>
  <c r="I2013" i="2"/>
  <c r="I2014" i="2"/>
  <c r="I2015" i="2"/>
  <c r="I2016" i="2"/>
  <c r="I2017" i="2"/>
  <c r="I2018" i="2"/>
  <c r="I2019" i="2"/>
  <c r="I2020" i="2"/>
  <c r="I2021" i="2"/>
  <c r="I2022" i="2"/>
  <c r="I2023" i="2"/>
  <c r="I2024" i="2"/>
  <c r="I2025" i="2"/>
  <c r="I2026" i="2"/>
  <c r="I2027" i="2"/>
  <c r="I2028" i="2"/>
  <c r="I2029" i="2"/>
  <c r="I2030" i="2"/>
  <c r="I2031" i="2"/>
  <c r="I2032" i="2"/>
  <c r="I2033" i="2"/>
  <c r="I2034" i="2"/>
  <c r="I2035" i="2"/>
  <c r="I2036" i="2"/>
  <c r="I2037" i="2"/>
  <c r="I2038" i="2"/>
  <c r="I2039" i="2"/>
  <c r="I2040" i="2"/>
  <c r="I2041" i="2"/>
  <c r="I2042" i="2"/>
  <c r="I2043" i="2"/>
  <c r="I2044" i="2"/>
  <c r="I2045" i="2"/>
  <c r="I2046" i="2"/>
  <c r="I2047" i="2"/>
  <c r="I2048" i="2"/>
  <c r="I2049" i="2"/>
  <c r="I2050" i="2"/>
  <c r="I2051" i="2"/>
  <c r="I2052" i="2"/>
  <c r="I2053" i="2"/>
  <c r="I2054" i="2"/>
  <c r="I2055" i="2"/>
  <c r="I2056" i="2"/>
  <c r="I2057" i="2"/>
  <c r="I2058" i="2"/>
  <c r="I2059" i="2"/>
  <c r="I2060" i="2"/>
  <c r="I2061" i="2"/>
  <c r="I2062" i="2"/>
  <c r="I2063" i="2"/>
  <c r="I2064" i="2"/>
  <c r="I2065" i="2"/>
  <c r="I2066" i="2"/>
  <c r="I2067" i="2"/>
  <c r="I2068" i="2"/>
  <c r="I2069" i="2"/>
  <c r="I2070" i="2"/>
  <c r="I2071" i="2"/>
  <c r="I2072" i="2"/>
  <c r="I2073" i="2"/>
  <c r="I2074" i="2"/>
  <c r="I2075" i="2"/>
  <c r="I2076" i="2"/>
  <c r="I2077" i="2"/>
  <c r="I2078" i="2"/>
  <c r="I2079" i="2"/>
  <c r="I2080" i="2"/>
  <c r="I2081" i="2"/>
  <c r="I2082" i="2"/>
  <c r="I2083" i="2"/>
  <c r="I2084" i="2"/>
  <c r="I2085" i="2"/>
  <c r="I2086" i="2"/>
  <c r="I2087" i="2"/>
  <c r="I2088" i="2"/>
  <c r="I2089" i="2"/>
  <c r="I2090" i="2"/>
  <c r="I2091" i="2"/>
  <c r="I2092" i="2"/>
  <c r="I2093" i="2"/>
  <c r="I2094" i="2"/>
  <c r="I2095" i="2"/>
  <c r="I2096" i="2"/>
  <c r="I2097" i="2"/>
  <c r="I2098" i="2"/>
  <c r="I2099" i="2"/>
  <c r="I2100" i="2"/>
  <c r="I2101" i="2"/>
  <c r="I2102" i="2"/>
  <c r="I2103" i="2"/>
  <c r="I2104" i="2"/>
  <c r="I2105" i="2"/>
  <c r="I2106" i="2"/>
  <c r="I2107" i="2"/>
  <c r="I2108" i="2"/>
  <c r="I2109" i="2"/>
  <c r="I2110" i="2"/>
  <c r="I2111" i="2"/>
  <c r="I2112" i="2"/>
  <c r="I2113" i="2"/>
  <c r="I2114" i="2"/>
  <c r="I2115" i="2"/>
  <c r="I2116" i="2"/>
  <c r="I2117" i="2"/>
  <c r="I2118" i="2"/>
  <c r="I2119" i="2"/>
  <c r="I2120" i="2"/>
  <c r="I2121" i="2"/>
  <c r="I2122" i="2"/>
  <c r="I2123" i="2"/>
  <c r="I2124" i="2"/>
  <c r="I2125" i="2"/>
  <c r="I2126" i="2"/>
  <c r="I2127" i="2"/>
  <c r="I2128" i="2"/>
  <c r="I2129" i="2"/>
  <c r="I2130" i="2"/>
  <c r="I2131" i="2"/>
  <c r="I2132" i="2"/>
  <c r="I2133" i="2"/>
  <c r="I2134" i="2"/>
  <c r="I2135" i="2"/>
  <c r="I2136" i="2"/>
  <c r="I2137" i="2"/>
  <c r="I2138" i="2"/>
  <c r="I2139" i="2"/>
  <c r="I2140" i="2"/>
  <c r="I2141" i="2"/>
  <c r="I2142" i="2"/>
  <c r="I2143" i="2"/>
  <c r="I2144" i="2"/>
  <c r="I2145" i="2"/>
  <c r="I2146" i="2"/>
  <c r="I2147" i="2"/>
  <c r="I2148" i="2"/>
  <c r="I2149" i="2"/>
  <c r="I2150" i="2"/>
  <c r="I2151" i="2"/>
  <c r="I2152" i="2"/>
  <c r="I2153" i="2"/>
  <c r="I2154" i="2"/>
  <c r="I2155" i="2"/>
  <c r="I2156" i="2"/>
  <c r="I2157" i="2"/>
  <c r="I2158" i="2"/>
  <c r="I2159" i="2"/>
  <c r="I2160" i="2"/>
  <c r="I2161" i="2"/>
  <c r="I2162" i="2"/>
  <c r="I2163" i="2"/>
  <c r="I2164" i="2"/>
  <c r="I2165" i="2"/>
  <c r="I2166" i="2"/>
  <c r="I2167" i="2"/>
  <c r="I2168" i="2"/>
  <c r="I2169" i="2"/>
  <c r="I2170" i="2"/>
  <c r="I2171" i="2"/>
  <c r="I2172" i="2"/>
  <c r="I2173" i="2"/>
  <c r="I2174" i="2"/>
  <c r="I2175" i="2"/>
  <c r="I2176" i="2"/>
  <c r="I2177" i="2"/>
  <c r="I2178" i="2"/>
  <c r="I2179" i="2"/>
  <c r="I2180" i="2"/>
  <c r="I2181" i="2"/>
  <c r="I2182" i="2"/>
  <c r="I2183" i="2"/>
  <c r="I2184" i="2"/>
  <c r="I2185" i="2"/>
  <c r="I2186" i="2"/>
  <c r="I2187" i="2"/>
  <c r="I2188" i="2"/>
  <c r="I2189" i="2"/>
  <c r="I2190" i="2"/>
  <c r="I2191" i="2"/>
  <c r="I2192" i="2"/>
  <c r="I2193" i="2"/>
  <c r="I2194" i="2"/>
  <c r="I2195" i="2"/>
  <c r="I2196" i="2"/>
  <c r="I2197" i="2"/>
  <c r="I2198" i="2"/>
  <c r="I2199" i="2"/>
  <c r="I2200" i="2"/>
  <c r="I2201" i="2"/>
  <c r="I2202" i="2"/>
  <c r="I2203" i="2"/>
  <c r="I2204" i="2"/>
  <c r="I2205" i="2"/>
  <c r="I2206" i="2"/>
  <c r="I2207" i="2"/>
  <c r="I2208" i="2"/>
  <c r="I2209" i="2"/>
  <c r="I2210" i="2"/>
  <c r="I2211" i="2"/>
  <c r="I2212" i="2"/>
  <c r="I2213" i="2"/>
  <c r="I2214" i="2"/>
  <c r="I2215" i="2"/>
  <c r="I2216" i="2"/>
  <c r="I2217" i="2"/>
  <c r="I2218" i="2"/>
  <c r="I2219" i="2"/>
  <c r="I2220" i="2"/>
  <c r="I2221" i="2"/>
  <c r="I2222" i="2"/>
  <c r="I2223" i="2"/>
  <c r="I2224" i="2"/>
  <c r="I2225" i="2"/>
  <c r="I2226" i="2"/>
  <c r="I2227" i="2"/>
  <c r="I2228" i="2"/>
  <c r="I2229" i="2"/>
  <c r="I2230" i="2"/>
  <c r="I2231" i="2"/>
  <c r="I2232" i="2"/>
  <c r="I2233" i="2"/>
  <c r="I2234" i="2"/>
  <c r="I2235" i="2"/>
  <c r="I2236" i="2"/>
  <c r="I2237" i="2"/>
  <c r="I2238" i="2"/>
  <c r="I2239" i="2"/>
  <c r="I2240" i="2"/>
  <c r="I2241" i="2"/>
  <c r="I2242" i="2"/>
  <c r="I2243" i="2"/>
  <c r="I2244" i="2"/>
  <c r="I2245" i="2"/>
  <c r="I2246" i="2"/>
  <c r="I2247" i="2"/>
  <c r="I2248" i="2"/>
  <c r="I2249" i="2"/>
  <c r="I2250" i="2"/>
  <c r="I2251" i="2"/>
  <c r="I2252" i="2"/>
  <c r="I2253" i="2"/>
  <c r="I2254" i="2"/>
  <c r="I2255" i="2"/>
  <c r="I2256" i="2"/>
  <c r="I2257" i="2"/>
  <c r="I2258" i="2"/>
  <c r="I2259" i="2"/>
  <c r="I2260" i="2"/>
  <c r="I2261" i="2"/>
  <c r="I2262" i="2"/>
  <c r="I2263" i="2"/>
  <c r="I2264" i="2"/>
  <c r="I2265" i="2"/>
  <c r="I2266" i="2"/>
  <c r="I2267" i="2"/>
  <c r="I2268" i="2"/>
  <c r="I2269" i="2"/>
  <c r="I2270" i="2"/>
  <c r="I2271" i="2"/>
  <c r="I2272" i="2"/>
  <c r="I2273" i="2"/>
  <c r="I2274" i="2"/>
  <c r="I2275" i="2"/>
  <c r="I2276" i="2"/>
  <c r="I2277" i="2"/>
  <c r="I2278" i="2"/>
  <c r="I2279" i="2"/>
  <c r="I2280" i="2"/>
  <c r="I2281" i="2"/>
  <c r="I2282" i="2"/>
  <c r="I2283" i="2"/>
  <c r="I2284" i="2"/>
  <c r="I2285" i="2"/>
  <c r="I2286" i="2"/>
  <c r="I2287" i="2"/>
  <c r="I2288" i="2"/>
  <c r="I2289" i="2"/>
  <c r="I2290" i="2"/>
  <c r="I2291" i="2"/>
  <c r="I2292" i="2"/>
  <c r="I2293" i="2"/>
  <c r="I2294" i="2"/>
  <c r="I2295" i="2"/>
  <c r="I2296" i="2"/>
  <c r="I2297" i="2"/>
  <c r="I2298" i="2"/>
  <c r="I2299" i="2"/>
  <c r="I2300" i="2"/>
  <c r="I2301" i="2"/>
  <c r="I2302" i="2"/>
  <c r="I2303" i="2"/>
  <c r="I2304" i="2"/>
  <c r="I2305" i="2"/>
  <c r="I2306" i="2"/>
  <c r="I2307" i="2"/>
  <c r="I2308" i="2"/>
  <c r="I2309" i="2"/>
  <c r="I2310" i="2"/>
  <c r="I2311" i="2"/>
  <c r="I2312" i="2"/>
  <c r="I2313" i="2"/>
  <c r="I2314" i="2"/>
  <c r="I2315" i="2"/>
  <c r="I2316" i="2"/>
  <c r="I2317" i="2"/>
  <c r="I2318" i="2"/>
  <c r="I2319" i="2"/>
  <c r="I2320" i="2"/>
  <c r="I2321" i="2"/>
  <c r="I2322" i="2"/>
  <c r="I2323" i="2"/>
  <c r="I2324" i="2"/>
  <c r="I2325" i="2"/>
  <c r="I2326" i="2"/>
  <c r="I2327" i="2"/>
  <c r="I2328" i="2"/>
  <c r="I2329" i="2"/>
  <c r="I2330" i="2"/>
  <c r="I2331" i="2"/>
  <c r="I2332" i="2"/>
  <c r="I2333" i="2"/>
  <c r="I2334" i="2"/>
  <c r="I2335" i="2"/>
  <c r="I2336" i="2"/>
  <c r="I2337" i="2"/>
  <c r="I2338" i="2"/>
  <c r="I2339" i="2"/>
  <c r="I2340" i="2"/>
  <c r="I2341" i="2"/>
  <c r="I2342" i="2"/>
  <c r="I2343" i="2"/>
  <c r="I2344" i="2"/>
  <c r="I2345" i="2"/>
  <c r="I2346" i="2"/>
  <c r="I2347" i="2"/>
  <c r="I2348" i="2"/>
  <c r="I2349" i="2"/>
  <c r="I2350" i="2"/>
  <c r="I2351" i="2"/>
  <c r="I2352" i="2"/>
  <c r="I2353" i="2"/>
  <c r="I2354" i="2"/>
  <c r="I2355" i="2"/>
  <c r="I2356" i="2"/>
  <c r="I2357" i="2"/>
  <c r="I2358" i="2"/>
  <c r="I2359" i="2"/>
  <c r="I2360" i="2"/>
  <c r="I2361" i="2"/>
  <c r="I2362" i="2"/>
  <c r="I2363" i="2"/>
  <c r="I2364" i="2"/>
  <c r="I2365" i="2"/>
  <c r="I2366" i="2"/>
  <c r="I2367" i="2"/>
  <c r="I2368" i="2"/>
  <c r="I2369" i="2"/>
  <c r="I2370" i="2"/>
  <c r="I2371" i="2"/>
  <c r="I2372" i="2"/>
  <c r="I2373" i="2"/>
  <c r="I2374" i="2"/>
  <c r="I2375" i="2"/>
  <c r="I2376" i="2"/>
  <c r="I2377" i="2"/>
  <c r="I2378" i="2"/>
  <c r="I2379" i="2"/>
  <c r="I2380" i="2"/>
  <c r="I2381" i="2"/>
  <c r="I2382" i="2"/>
  <c r="I2383" i="2"/>
  <c r="I2384" i="2"/>
  <c r="I2385" i="2"/>
  <c r="I2386" i="2"/>
  <c r="I2387" i="2"/>
  <c r="I2388" i="2"/>
  <c r="I2389" i="2"/>
  <c r="I2390" i="2"/>
  <c r="I2391" i="2"/>
  <c r="I2392" i="2"/>
  <c r="I2393" i="2"/>
  <c r="I2394" i="2"/>
  <c r="I2395" i="2"/>
  <c r="I2396" i="2"/>
  <c r="I2397" i="2"/>
  <c r="I2398" i="2"/>
  <c r="I2399" i="2"/>
  <c r="I2400" i="2"/>
  <c r="I2401" i="2"/>
  <c r="I2402" i="2"/>
  <c r="I2403" i="2"/>
  <c r="I2404" i="2"/>
  <c r="I2405" i="2"/>
  <c r="I2406" i="2"/>
  <c r="I2407" i="2"/>
  <c r="I2408" i="2"/>
  <c r="I2409" i="2"/>
  <c r="I2410" i="2"/>
  <c r="I2411" i="2"/>
  <c r="I2412" i="2"/>
  <c r="I2413" i="2"/>
  <c r="I2414" i="2"/>
  <c r="I2415" i="2"/>
  <c r="I2416" i="2"/>
  <c r="I2417" i="2"/>
  <c r="I2418" i="2"/>
  <c r="I2419" i="2"/>
  <c r="I2420" i="2"/>
  <c r="I2421" i="2"/>
  <c r="I2422" i="2"/>
  <c r="I2423" i="2"/>
  <c r="I2424" i="2"/>
  <c r="I2425" i="2"/>
  <c r="I2426" i="2"/>
  <c r="I2427" i="2"/>
  <c r="I2428" i="2"/>
  <c r="I2429" i="2"/>
  <c r="I2430" i="2"/>
  <c r="I2431" i="2"/>
  <c r="I2432" i="2"/>
  <c r="I2433" i="2"/>
  <c r="I2434" i="2"/>
  <c r="I2435" i="2"/>
  <c r="I2436" i="2"/>
  <c r="I2437" i="2"/>
  <c r="I2438" i="2"/>
  <c r="I2439" i="2"/>
  <c r="I2440" i="2"/>
  <c r="I2441" i="2"/>
  <c r="I2442" i="2"/>
  <c r="I2443" i="2"/>
  <c r="I2444" i="2"/>
  <c r="I2445" i="2"/>
  <c r="I2446" i="2"/>
  <c r="I2447" i="2"/>
  <c r="I2448" i="2"/>
  <c r="I2449" i="2"/>
  <c r="I2450" i="2"/>
  <c r="I2451" i="2"/>
  <c r="I2452" i="2"/>
  <c r="I2453" i="2"/>
  <c r="I2454" i="2"/>
  <c r="I2455" i="2"/>
  <c r="I2456" i="2"/>
  <c r="I2457" i="2"/>
  <c r="I2458" i="2"/>
  <c r="I2459" i="2"/>
  <c r="I2460" i="2"/>
  <c r="I2461" i="2"/>
  <c r="I2462" i="2"/>
  <c r="I2463" i="2"/>
  <c r="I2464" i="2"/>
  <c r="I2465" i="2"/>
  <c r="I2466" i="2"/>
  <c r="I2467" i="2"/>
  <c r="I2468" i="2"/>
  <c r="I2469" i="2"/>
  <c r="I2470" i="2"/>
  <c r="I2471" i="2"/>
  <c r="I2472" i="2"/>
  <c r="I2473" i="2"/>
  <c r="I2474" i="2"/>
  <c r="I2475" i="2"/>
  <c r="I2476" i="2"/>
  <c r="I2477" i="2"/>
  <c r="I2478" i="2"/>
  <c r="I2479" i="2"/>
  <c r="I2480" i="2"/>
  <c r="I2481" i="2"/>
  <c r="I2482" i="2"/>
  <c r="I2483" i="2"/>
  <c r="I2484" i="2"/>
  <c r="I2485" i="2"/>
  <c r="I2486" i="2"/>
  <c r="I2487" i="2"/>
  <c r="I2488" i="2"/>
  <c r="I2489" i="2"/>
  <c r="I2490" i="2"/>
  <c r="I2491" i="2"/>
  <c r="I2492" i="2"/>
  <c r="I2493" i="2"/>
  <c r="I2494" i="2"/>
  <c r="I2495" i="2"/>
  <c r="I2496" i="2"/>
  <c r="I2497" i="2"/>
  <c r="I2498" i="2"/>
  <c r="I2499" i="2"/>
  <c r="I2500" i="2"/>
  <c r="I2501" i="2"/>
  <c r="I2502" i="2"/>
  <c r="I2503" i="2"/>
  <c r="I2504" i="2"/>
  <c r="I2505" i="2"/>
  <c r="I2506" i="2"/>
  <c r="I2507" i="2"/>
  <c r="I2508" i="2"/>
  <c r="I2509" i="2"/>
  <c r="I2510" i="2"/>
  <c r="I2511" i="2"/>
  <c r="I2512" i="2"/>
  <c r="I2513" i="2"/>
  <c r="I2514" i="2"/>
  <c r="I2515" i="2"/>
  <c r="I2516" i="2"/>
  <c r="I2517" i="2"/>
  <c r="I2518" i="2"/>
  <c r="I2519" i="2"/>
  <c r="I2520" i="2"/>
  <c r="I2521" i="2"/>
  <c r="I2522" i="2"/>
  <c r="I2523" i="2"/>
  <c r="I2524" i="2"/>
  <c r="I2525" i="2"/>
  <c r="I2526" i="2"/>
  <c r="I2527" i="2"/>
  <c r="I2528" i="2"/>
  <c r="I2529" i="2"/>
  <c r="I2530" i="2"/>
  <c r="I2531" i="2"/>
  <c r="I2532" i="2"/>
  <c r="I2533" i="2"/>
  <c r="I2534" i="2"/>
  <c r="I2535" i="2"/>
  <c r="I2536" i="2"/>
  <c r="I2537" i="2"/>
  <c r="I2538" i="2"/>
  <c r="I2539" i="2"/>
  <c r="I2540" i="2"/>
  <c r="I2541" i="2"/>
  <c r="I2542" i="2"/>
  <c r="I2543" i="2"/>
  <c r="I2544" i="2"/>
  <c r="I2545" i="2"/>
  <c r="I2546" i="2"/>
  <c r="I2547" i="2"/>
  <c r="I2548" i="2"/>
  <c r="I2549" i="2"/>
  <c r="I2550" i="2"/>
  <c r="I2551" i="2"/>
  <c r="I2552" i="2"/>
  <c r="I2553" i="2"/>
  <c r="I2554" i="2"/>
  <c r="I2555" i="2"/>
  <c r="I2556" i="2"/>
  <c r="I2557" i="2"/>
  <c r="I2558" i="2"/>
  <c r="I2559" i="2"/>
  <c r="I2560" i="2"/>
  <c r="I2561" i="2"/>
  <c r="I2562" i="2"/>
  <c r="I2563" i="2"/>
  <c r="I2564" i="2"/>
  <c r="I2565" i="2"/>
  <c r="I2566" i="2"/>
  <c r="I2567" i="2"/>
  <c r="I2568" i="2"/>
  <c r="I2569" i="2"/>
  <c r="I2570" i="2"/>
  <c r="I2571" i="2"/>
  <c r="I2572" i="2"/>
  <c r="I2573" i="2"/>
  <c r="I2574" i="2"/>
  <c r="I2575" i="2"/>
  <c r="I2576" i="2"/>
  <c r="I2577" i="2"/>
  <c r="I2578" i="2"/>
  <c r="I2579" i="2"/>
  <c r="I2580" i="2"/>
  <c r="I2581" i="2"/>
  <c r="I2582" i="2"/>
  <c r="I2583" i="2"/>
  <c r="I2584" i="2"/>
  <c r="I2585" i="2"/>
  <c r="I2586" i="2"/>
  <c r="I2587" i="2"/>
  <c r="I2588" i="2"/>
  <c r="I2589" i="2"/>
  <c r="I2590" i="2"/>
  <c r="I2591" i="2"/>
  <c r="I2592" i="2"/>
  <c r="I2593" i="2"/>
  <c r="I2594" i="2"/>
  <c r="I2595" i="2"/>
  <c r="I2596" i="2"/>
  <c r="I2597" i="2"/>
  <c r="I2598" i="2"/>
  <c r="I2599" i="2"/>
  <c r="I2600" i="2"/>
  <c r="I2601" i="2"/>
  <c r="I2602" i="2"/>
  <c r="I2603" i="2"/>
  <c r="I2604" i="2"/>
  <c r="I2605" i="2"/>
  <c r="I2606" i="2"/>
  <c r="I2607" i="2"/>
  <c r="I2608" i="2"/>
  <c r="I2609" i="2"/>
  <c r="I2610" i="2"/>
  <c r="I2611" i="2"/>
  <c r="I2612" i="2"/>
  <c r="I2613" i="2"/>
  <c r="I2614" i="2"/>
  <c r="I2615" i="2"/>
  <c r="I2616" i="2"/>
  <c r="I2617" i="2"/>
  <c r="I2618" i="2"/>
  <c r="I2619" i="2"/>
  <c r="I2620" i="2"/>
  <c r="I2621" i="2"/>
  <c r="I2622" i="2"/>
  <c r="I2623" i="2"/>
  <c r="I2624" i="2"/>
  <c r="I2625" i="2"/>
  <c r="I2626" i="2"/>
  <c r="I2627" i="2"/>
  <c r="I2628" i="2"/>
  <c r="I2629" i="2"/>
  <c r="I2630" i="2"/>
  <c r="I2631" i="2"/>
  <c r="I2632" i="2"/>
  <c r="I2633" i="2"/>
  <c r="I2634" i="2"/>
  <c r="I2635" i="2"/>
  <c r="I2636" i="2"/>
  <c r="I2637" i="2"/>
  <c r="I2638" i="2"/>
  <c r="I2639" i="2"/>
  <c r="I2640" i="2"/>
  <c r="I2641" i="2"/>
  <c r="I2642" i="2"/>
  <c r="I2643" i="2"/>
  <c r="I2644" i="2"/>
  <c r="I2645" i="2"/>
  <c r="I2646" i="2"/>
  <c r="I2647" i="2"/>
  <c r="I2648" i="2"/>
  <c r="I2649" i="2"/>
  <c r="I2650" i="2"/>
  <c r="I2651" i="2"/>
  <c r="I2652" i="2"/>
  <c r="I2653" i="2"/>
  <c r="I2654" i="2"/>
  <c r="I2655" i="2"/>
  <c r="I2656" i="2"/>
  <c r="I2657" i="2"/>
  <c r="I2658" i="2"/>
  <c r="I2659" i="2"/>
  <c r="I2660" i="2"/>
  <c r="I2661" i="2"/>
  <c r="I2662" i="2"/>
  <c r="I2663" i="2"/>
  <c r="I2664" i="2"/>
  <c r="I2665" i="2"/>
  <c r="I2666" i="2"/>
  <c r="I2667" i="2"/>
  <c r="I2668" i="2"/>
  <c r="I2669" i="2"/>
  <c r="I2670" i="2"/>
  <c r="I2671" i="2"/>
  <c r="I2672" i="2"/>
  <c r="I2673" i="2"/>
  <c r="I2674" i="2"/>
  <c r="I2675" i="2"/>
  <c r="I2676" i="2"/>
  <c r="I2677" i="2"/>
  <c r="I2678" i="2"/>
  <c r="I2679" i="2"/>
  <c r="I2680" i="2"/>
  <c r="I2681" i="2"/>
  <c r="I2682" i="2"/>
  <c r="I2683" i="2"/>
  <c r="I2684" i="2"/>
  <c r="I2685" i="2"/>
  <c r="I2686" i="2"/>
  <c r="I2687" i="2"/>
  <c r="I2688" i="2"/>
  <c r="I2689" i="2"/>
  <c r="I2690" i="2"/>
  <c r="I2691" i="2"/>
  <c r="I2692" i="2"/>
  <c r="I2693" i="2"/>
  <c r="I2694" i="2"/>
  <c r="I2695" i="2"/>
  <c r="I2696" i="2"/>
  <c r="I2697" i="2"/>
  <c r="I2698" i="2"/>
  <c r="I2699" i="2"/>
  <c r="I2700" i="2"/>
  <c r="I2701" i="2"/>
  <c r="I2702" i="2"/>
  <c r="I2703" i="2"/>
  <c r="I2704" i="2"/>
  <c r="I2705" i="2"/>
  <c r="I2706" i="2"/>
  <c r="I2707" i="2"/>
  <c r="I2708" i="2"/>
  <c r="I2709" i="2"/>
  <c r="I2710" i="2"/>
  <c r="I2711" i="2"/>
  <c r="I2712" i="2"/>
  <c r="I2713" i="2"/>
  <c r="I2714" i="2"/>
  <c r="I2715" i="2"/>
  <c r="I2716" i="2"/>
  <c r="I2717" i="2"/>
  <c r="I2718" i="2"/>
  <c r="I2719" i="2"/>
  <c r="I2720" i="2"/>
  <c r="I2721" i="2"/>
  <c r="I2722" i="2"/>
  <c r="I2723" i="2"/>
  <c r="I2724" i="2"/>
  <c r="I2725" i="2"/>
  <c r="I2726" i="2"/>
  <c r="I2727" i="2"/>
  <c r="I2728" i="2"/>
  <c r="I2729" i="2"/>
  <c r="I2730" i="2"/>
  <c r="I2731" i="2"/>
  <c r="I2732" i="2"/>
  <c r="I2733" i="2"/>
  <c r="I2734" i="2"/>
  <c r="I2735" i="2"/>
  <c r="I2736" i="2"/>
  <c r="I2737" i="2"/>
  <c r="I2738" i="2"/>
  <c r="I2739" i="2"/>
  <c r="I2740" i="2"/>
  <c r="I2741" i="2"/>
  <c r="I2742" i="2"/>
  <c r="I2743" i="2"/>
  <c r="I2744" i="2"/>
  <c r="I2745" i="2"/>
  <c r="I2746" i="2"/>
  <c r="I2747" i="2"/>
  <c r="I2748" i="2"/>
  <c r="I2749" i="2"/>
  <c r="I2750" i="2"/>
  <c r="I2751" i="2"/>
  <c r="I2752" i="2"/>
  <c r="I2753" i="2"/>
  <c r="I2754" i="2"/>
  <c r="I2755" i="2"/>
  <c r="I2756" i="2"/>
  <c r="I2757" i="2"/>
  <c r="I2758" i="2"/>
  <c r="I2759" i="2"/>
  <c r="I2760" i="2"/>
  <c r="I2761" i="2"/>
  <c r="I2762" i="2"/>
  <c r="I2763" i="2"/>
  <c r="I2764" i="2"/>
  <c r="I2765" i="2"/>
  <c r="I2766" i="2"/>
  <c r="I2767" i="2"/>
  <c r="I2768" i="2"/>
  <c r="I2769" i="2"/>
  <c r="I2770" i="2"/>
  <c r="I2771" i="2"/>
  <c r="I2772" i="2"/>
  <c r="I2773" i="2"/>
  <c r="I2774" i="2"/>
  <c r="I2775" i="2"/>
  <c r="I2776" i="2"/>
  <c r="I2777" i="2"/>
  <c r="I2778" i="2"/>
  <c r="I2779" i="2"/>
  <c r="I2780" i="2"/>
  <c r="I2781" i="2"/>
  <c r="I2782" i="2"/>
  <c r="I2783" i="2"/>
  <c r="I2784" i="2"/>
  <c r="I2785" i="2"/>
  <c r="I2786" i="2"/>
  <c r="I2787" i="2"/>
  <c r="I2788" i="2"/>
  <c r="I2789" i="2"/>
  <c r="I2790" i="2"/>
  <c r="I2791" i="2"/>
  <c r="I2792" i="2"/>
  <c r="I2793" i="2"/>
  <c r="I2794" i="2"/>
  <c r="I2795" i="2"/>
  <c r="I2796" i="2"/>
  <c r="I2797" i="2"/>
  <c r="I2798" i="2"/>
  <c r="I2799" i="2"/>
  <c r="I2800" i="2"/>
  <c r="I2801" i="2"/>
  <c r="I2802" i="2"/>
  <c r="I2803" i="2"/>
  <c r="I2804" i="2"/>
  <c r="I2805" i="2"/>
  <c r="I2806" i="2"/>
  <c r="I2807" i="2"/>
  <c r="I2808" i="2"/>
  <c r="I2809" i="2"/>
  <c r="I2810" i="2"/>
  <c r="I2811" i="2"/>
  <c r="I2812" i="2"/>
  <c r="I2813" i="2"/>
  <c r="I2814" i="2"/>
  <c r="I2815" i="2"/>
  <c r="I2816" i="2"/>
  <c r="I2817" i="2"/>
  <c r="I2818" i="2"/>
  <c r="I2819" i="2"/>
  <c r="I2820" i="2"/>
  <c r="I2821" i="2"/>
  <c r="I2822" i="2"/>
  <c r="I2823" i="2"/>
  <c r="I2824" i="2"/>
  <c r="I2825" i="2"/>
  <c r="I2826" i="2"/>
  <c r="I2827" i="2"/>
  <c r="I2828" i="2"/>
  <c r="I2829" i="2"/>
  <c r="I2830" i="2"/>
  <c r="I2831" i="2"/>
  <c r="I2832" i="2"/>
  <c r="I2833" i="2"/>
  <c r="I2834" i="2"/>
  <c r="I2835" i="2"/>
  <c r="I2836" i="2"/>
  <c r="I2837" i="2"/>
  <c r="I2838" i="2"/>
  <c r="I2839" i="2"/>
  <c r="I2840" i="2"/>
  <c r="I2841" i="2"/>
  <c r="I2842" i="2"/>
  <c r="I2843" i="2"/>
  <c r="I2844" i="2"/>
  <c r="I2845" i="2"/>
  <c r="I2846" i="2"/>
  <c r="I2847" i="2"/>
  <c r="I2848" i="2"/>
  <c r="I2849" i="2"/>
  <c r="I2850" i="2"/>
  <c r="I2851" i="2"/>
  <c r="I2852" i="2"/>
  <c r="I2853" i="2"/>
  <c r="I2854" i="2"/>
  <c r="I2855" i="2"/>
  <c r="I2856" i="2"/>
  <c r="I2857" i="2"/>
  <c r="I2858" i="2"/>
  <c r="I2859" i="2"/>
  <c r="I2860" i="2"/>
  <c r="I2861" i="2"/>
  <c r="I2862" i="2"/>
  <c r="I2863" i="2"/>
  <c r="I2864" i="2"/>
  <c r="I2865" i="2"/>
  <c r="I2866" i="2"/>
  <c r="I2867" i="2"/>
  <c r="I2868" i="2"/>
  <c r="I2869" i="2"/>
  <c r="I2870" i="2"/>
  <c r="I2871" i="2"/>
  <c r="I2872" i="2"/>
  <c r="I2873" i="2"/>
  <c r="I2874" i="2"/>
  <c r="I2875" i="2"/>
  <c r="I2876" i="2"/>
  <c r="I2877" i="2"/>
  <c r="I2878" i="2"/>
  <c r="I2879" i="2"/>
  <c r="I2880" i="2"/>
  <c r="I2881" i="2"/>
  <c r="I2882" i="2"/>
  <c r="I2883" i="2"/>
  <c r="I2884" i="2"/>
  <c r="I2885" i="2"/>
  <c r="I2886" i="2"/>
  <c r="I2887" i="2"/>
  <c r="I2888" i="2"/>
  <c r="I2889" i="2"/>
  <c r="I2890" i="2"/>
  <c r="I2891" i="2"/>
  <c r="I2892" i="2"/>
  <c r="I2893" i="2"/>
  <c r="I2894" i="2"/>
  <c r="I2895" i="2"/>
  <c r="I2896" i="2"/>
  <c r="I2897" i="2"/>
  <c r="I2898" i="2"/>
  <c r="I2899" i="2"/>
  <c r="I2900" i="2"/>
  <c r="I2901" i="2"/>
  <c r="I2902" i="2"/>
  <c r="I2903" i="2"/>
  <c r="I2904" i="2"/>
  <c r="I2905" i="2"/>
  <c r="I2906" i="2"/>
  <c r="I2907" i="2"/>
  <c r="I2908" i="2"/>
  <c r="I2909" i="2"/>
  <c r="I2910" i="2"/>
  <c r="I2911" i="2"/>
  <c r="I2912" i="2"/>
  <c r="I2913" i="2"/>
  <c r="I2914" i="2"/>
  <c r="I2915" i="2"/>
  <c r="I2916" i="2"/>
  <c r="I2917" i="2"/>
  <c r="I2918" i="2"/>
  <c r="I2919" i="2"/>
  <c r="I2920" i="2"/>
  <c r="I2921" i="2"/>
  <c r="I2922" i="2"/>
  <c r="I2923" i="2"/>
  <c r="I2924" i="2"/>
  <c r="I2925" i="2"/>
  <c r="I2926" i="2"/>
  <c r="I2927" i="2"/>
  <c r="I2928" i="2"/>
  <c r="I2929" i="2"/>
  <c r="I2930" i="2"/>
  <c r="I2931" i="2"/>
  <c r="I2932" i="2"/>
  <c r="I2933" i="2"/>
  <c r="I2934" i="2"/>
  <c r="I2935" i="2"/>
  <c r="I2936" i="2"/>
  <c r="I2937" i="2"/>
  <c r="I2938" i="2"/>
  <c r="I2939" i="2"/>
  <c r="I2940" i="2"/>
  <c r="I2941" i="2"/>
  <c r="I2942" i="2"/>
  <c r="I2943" i="2"/>
  <c r="I2944" i="2"/>
  <c r="I2945" i="2"/>
  <c r="I2946" i="2"/>
  <c r="I2947" i="2"/>
  <c r="I2948" i="2"/>
  <c r="I2949" i="2"/>
  <c r="I2950" i="2"/>
  <c r="I2951" i="2"/>
  <c r="I2952" i="2"/>
  <c r="I2953" i="2"/>
  <c r="I2954" i="2"/>
  <c r="I2955" i="2"/>
  <c r="I2956" i="2"/>
  <c r="I2957" i="2"/>
  <c r="I2958" i="2"/>
  <c r="I2959" i="2"/>
  <c r="I2960" i="2"/>
  <c r="I2961" i="2"/>
  <c r="I2962" i="2"/>
  <c r="I2963" i="2"/>
  <c r="I2964" i="2"/>
  <c r="I2965" i="2"/>
  <c r="I2966" i="2"/>
  <c r="I2967" i="2"/>
  <c r="I2968" i="2"/>
  <c r="I2969" i="2"/>
  <c r="I2970" i="2"/>
  <c r="I2971" i="2"/>
  <c r="I2972" i="2"/>
  <c r="I2973" i="2"/>
  <c r="I2974" i="2"/>
  <c r="I2975" i="2"/>
  <c r="I2976" i="2"/>
  <c r="I2977" i="2"/>
  <c r="I2978" i="2"/>
  <c r="I2979" i="2"/>
  <c r="I2980" i="2"/>
  <c r="I2981" i="2"/>
  <c r="I2982" i="2"/>
  <c r="I2983" i="2"/>
  <c r="I2984" i="2"/>
  <c r="I2985" i="2"/>
  <c r="I2986" i="2"/>
  <c r="I2987" i="2"/>
  <c r="I2988" i="2"/>
  <c r="I2989" i="2"/>
  <c r="I2990" i="2"/>
  <c r="I2991" i="2"/>
  <c r="I2992" i="2"/>
  <c r="I2993" i="2"/>
  <c r="I2994" i="2"/>
  <c r="I2995" i="2"/>
  <c r="I2996" i="2"/>
  <c r="I2997" i="2"/>
  <c r="I2998" i="2"/>
  <c r="I2999" i="2"/>
  <c r="I3000" i="2"/>
  <c r="I3001" i="2"/>
  <c r="I3002" i="2"/>
  <c r="I3003" i="2"/>
  <c r="I3004" i="2"/>
  <c r="I3005" i="2"/>
  <c r="I3006" i="2"/>
  <c r="I3007" i="2"/>
  <c r="I3008" i="2"/>
  <c r="I3009" i="2"/>
  <c r="I3010" i="2"/>
  <c r="I3011" i="2"/>
  <c r="I3012" i="2"/>
  <c r="I3013" i="2"/>
  <c r="I3014" i="2"/>
  <c r="I3015" i="2"/>
  <c r="I3016" i="2"/>
  <c r="I3017" i="2"/>
  <c r="I3018" i="2"/>
  <c r="I3019" i="2"/>
  <c r="I3020" i="2"/>
  <c r="I3021" i="2"/>
  <c r="I3022" i="2"/>
  <c r="I3023" i="2"/>
  <c r="I3024" i="2"/>
  <c r="I3025" i="2"/>
  <c r="I3026" i="2"/>
  <c r="I3027" i="2"/>
  <c r="I3028" i="2"/>
  <c r="I3029" i="2"/>
  <c r="I3030" i="2"/>
  <c r="I3031" i="2"/>
  <c r="I3032" i="2"/>
  <c r="I3033" i="2"/>
  <c r="I3034" i="2"/>
  <c r="I3035" i="2"/>
  <c r="I3036" i="2"/>
  <c r="I3037" i="2"/>
  <c r="I3038" i="2"/>
  <c r="I3039" i="2"/>
  <c r="I3040" i="2"/>
  <c r="I3041" i="2"/>
  <c r="I3042" i="2"/>
  <c r="I3043" i="2"/>
  <c r="I3044" i="2"/>
  <c r="I3045" i="2"/>
  <c r="I3046" i="2"/>
  <c r="I3047" i="2"/>
  <c r="I3048" i="2"/>
  <c r="I3049" i="2"/>
  <c r="I3050" i="2"/>
  <c r="I3051" i="2"/>
  <c r="I3052" i="2"/>
  <c r="I3053" i="2"/>
  <c r="I3054" i="2"/>
  <c r="I3055" i="2"/>
  <c r="I3056" i="2"/>
  <c r="I3057" i="2"/>
  <c r="I3058" i="2"/>
  <c r="I3059" i="2"/>
  <c r="I3060" i="2"/>
  <c r="I3061" i="2"/>
  <c r="I3062" i="2"/>
  <c r="I3063" i="2"/>
  <c r="I3064" i="2"/>
  <c r="I3065" i="2"/>
  <c r="I3066" i="2"/>
  <c r="I3067" i="2"/>
  <c r="I3068" i="2"/>
  <c r="I3069" i="2"/>
  <c r="I3070" i="2"/>
  <c r="I3071" i="2"/>
  <c r="I3072" i="2"/>
  <c r="I3073" i="2"/>
  <c r="I3074" i="2"/>
  <c r="I3075" i="2"/>
  <c r="I3076" i="2"/>
  <c r="I3077" i="2"/>
  <c r="I3078" i="2"/>
  <c r="I3079" i="2"/>
  <c r="I3080" i="2"/>
  <c r="I3081" i="2"/>
  <c r="I3082" i="2"/>
  <c r="I3083" i="2"/>
  <c r="I3084" i="2"/>
  <c r="I3085" i="2"/>
  <c r="I3086" i="2"/>
  <c r="I3087" i="2"/>
  <c r="I3088" i="2"/>
  <c r="I3089" i="2"/>
  <c r="I3090" i="2"/>
  <c r="I3091" i="2"/>
  <c r="I3092" i="2"/>
  <c r="I3093" i="2"/>
  <c r="I3094" i="2"/>
  <c r="I3095" i="2"/>
  <c r="I3096" i="2"/>
  <c r="I3097" i="2"/>
  <c r="I3098" i="2"/>
  <c r="I3099" i="2"/>
  <c r="I3100" i="2"/>
  <c r="I3101" i="2"/>
  <c r="I3102" i="2"/>
  <c r="I3103" i="2"/>
  <c r="I3104" i="2"/>
  <c r="I3105" i="2"/>
  <c r="I3106" i="2"/>
  <c r="I3107" i="2"/>
  <c r="I3108" i="2"/>
  <c r="I3109" i="2"/>
  <c r="I3110" i="2"/>
  <c r="I3111" i="2"/>
  <c r="I3112" i="2"/>
  <c r="I3113" i="2"/>
  <c r="I3114" i="2"/>
  <c r="I3115" i="2"/>
  <c r="I3116" i="2"/>
  <c r="I3117" i="2"/>
  <c r="I3118" i="2"/>
  <c r="I3119" i="2"/>
  <c r="I3120" i="2"/>
  <c r="I3121" i="2"/>
  <c r="I3122" i="2"/>
  <c r="I3123" i="2"/>
  <c r="I3124" i="2"/>
  <c r="I3125" i="2"/>
  <c r="I3126" i="2"/>
  <c r="I3127" i="2"/>
  <c r="I3128" i="2"/>
  <c r="I3129" i="2"/>
  <c r="I3130" i="2"/>
  <c r="I3131" i="2"/>
  <c r="I3132" i="2"/>
  <c r="I3133" i="2"/>
  <c r="I3134" i="2"/>
  <c r="I3135" i="2"/>
  <c r="I3136" i="2"/>
  <c r="I3137" i="2"/>
  <c r="I3138" i="2"/>
  <c r="I3139" i="2"/>
  <c r="I3140" i="2"/>
  <c r="I3141" i="2"/>
  <c r="I3142" i="2"/>
  <c r="I3143" i="2"/>
  <c r="I3144" i="2"/>
  <c r="I3145" i="2"/>
  <c r="I3146" i="2"/>
  <c r="I3147" i="2"/>
  <c r="I3148" i="2"/>
  <c r="I3149" i="2"/>
  <c r="I3150" i="2"/>
  <c r="I3151" i="2"/>
  <c r="I3152" i="2"/>
  <c r="I3153" i="2"/>
  <c r="I3154" i="2"/>
  <c r="I3155" i="2"/>
  <c r="I3156" i="2"/>
  <c r="I3157" i="2"/>
  <c r="I3158" i="2"/>
  <c r="I3159" i="2"/>
  <c r="I3160" i="2"/>
  <c r="I3161" i="2"/>
  <c r="I3162" i="2"/>
  <c r="I3163" i="2"/>
  <c r="I3164" i="2"/>
  <c r="I3165" i="2"/>
  <c r="I3166" i="2"/>
  <c r="I3167" i="2"/>
  <c r="I3168" i="2"/>
  <c r="I3169" i="2"/>
  <c r="I3170" i="2"/>
  <c r="I3171" i="2"/>
  <c r="I3172" i="2"/>
  <c r="I3173" i="2"/>
  <c r="I3174" i="2"/>
  <c r="I3175" i="2"/>
  <c r="I3176" i="2"/>
  <c r="I3177" i="2"/>
  <c r="I3178" i="2"/>
  <c r="I3179" i="2"/>
  <c r="I3180" i="2"/>
  <c r="I3181" i="2"/>
  <c r="I3182" i="2"/>
  <c r="I3183" i="2"/>
  <c r="I3184" i="2"/>
  <c r="I3185" i="2"/>
  <c r="I3186" i="2"/>
  <c r="I3187" i="2"/>
  <c r="I3188" i="2"/>
  <c r="I3189" i="2"/>
  <c r="I3190" i="2"/>
  <c r="I3191" i="2"/>
  <c r="I3192" i="2"/>
  <c r="I3193" i="2"/>
  <c r="I3194" i="2"/>
  <c r="I3195" i="2"/>
  <c r="I3196" i="2"/>
  <c r="I3197" i="2"/>
  <c r="I3198" i="2"/>
  <c r="I3199" i="2"/>
  <c r="I3200" i="2"/>
  <c r="I3201" i="2"/>
  <c r="I3202" i="2"/>
  <c r="I3203" i="2"/>
  <c r="I3204" i="2"/>
  <c r="I3205" i="2"/>
  <c r="I3206" i="2"/>
  <c r="I3207" i="2"/>
  <c r="I3208" i="2"/>
  <c r="I3209" i="2"/>
  <c r="I3210" i="2"/>
  <c r="I3211" i="2"/>
  <c r="I3212" i="2"/>
  <c r="I3213" i="2"/>
  <c r="I3214" i="2"/>
  <c r="I3215" i="2"/>
  <c r="I3216" i="2"/>
  <c r="I3217" i="2"/>
  <c r="I3218" i="2"/>
  <c r="I3219" i="2"/>
  <c r="I3220" i="2"/>
  <c r="I3221" i="2"/>
  <c r="I3222" i="2"/>
  <c r="I3223" i="2"/>
  <c r="I3224" i="2"/>
  <c r="I3225" i="2"/>
  <c r="I3226" i="2"/>
  <c r="I3227" i="2"/>
  <c r="I3228" i="2"/>
  <c r="I3229" i="2"/>
  <c r="I3230" i="2"/>
  <c r="I3231" i="2"/>
  <c r="I3232" i="2"/>
  <c r="I3233" i="2"/>
  <c r="I3234" i="2"/>
  <c r="I3235" i="2"/>
  <c r="I3236" i="2"/>
  <c r="I3237" i="2"/>
  <c r="I3238" i="2"/>
  <c r="I3239" i="2"/>
  <c r="I3240" i="2"/>
  <c r="I3241" i="2"/>
  <c r="I3242" i="2"/>
  <c r="I3243" i="2"/>
  <c r="I3244" i="2"/>
  <c r="I3245" i="2"/>
  <c r="I3246" i="2"/>
  <c r="I3247" i="2"/>
  <c r="I3248" i="2"/>
  <c r="I3249" i="2"/>
  <c r="I3250" i="2"/>
  <c r="I3251" i="2"/>
  <c r="I3252" i="2"/>
  <c r="I3253" i="2"/>
  <c r="I3254" i="2"/>
  <c r="I3255" i="2"/>
  <c r="I3256" i="2"/>
  <c r="I3257" i="2"/>
  <c r="I3258" i="2"/>
  <c r="I3259" i="2"/>
  <c r="I3260" i="2"/>
  <c r="I3261" i="2"/>
  <c r="I3262" i="2"/>
  <c r="I3263" i="2"/>
  <c r="I3264" i="2"/>
  <c r="I3265" i="2"/>
  <c r="I3266" i="2"/>
  <c r="I3267" i="2"/>
  <c r="I3268" i="2"/>
  <c r="I3269" i="2"/>
  <c r="I3270" i="2"/>
  <c r="I3271" i="2"/>
  <c r="I3272" i="2"/>
  <c r="I3273" i="2"/>
  <c r="I3274" i="2"/>
  <c r="I3275" i="2"/>
  <c r="I3276" i="2"/>
  <c r="I3277" i="2"/>
  <c r="I3278" i="2"/>
  <c r="I3279" i="2"/>
  <c r="I3280" i="2"/>
  <c r="I3281" i="2"/>
  <c r="I3282" i="2"/>
  <c r="I3283" i="2"/>
  <c r="I3284" i="2"/>
  <c r="I3285" i="2"/>
  <c r="I3286" i="2"/>
  <c r="I3287" i="2"/>
  <c r="I3288" i="2"/>
  <c r="I3289" i="2"/>
  <c r="I3290" i="2"/>
  <c r="I3291" i="2"/>
  <c r="I3292" i="2"/>
  <c r="I3293" i="2"/>
  <c r="I3294" i="2"/>
  <c r="I3295" i="2"/>
  <c r="I3296" i="2"/>
  <c r="I3297" i="2"/>
  <c r="I3298" i="2"/>
  <c r="I3299" i="2"/>
  <c r="I3300" i="2"/>
  <c r="I3301" i="2"/>
  <c r="I3302" i="2"/>
  <c r="I3303" i="2"/>
  <c r="I3304" i="2"/>
  <c r="I3305" i="2"/>
  <c r="I3306" i="2"/>
  <c r="I3307" i="2"/>
  <c r="I3308" i="2"/>
  <c r="I3309" i="2"/>
  <c r="I3310" i="2"/>
  <c r="I3311" i="2"/>
  <c r="I3312" i="2"/>
  <c r="I3313" i="2"/>
  <c r="I3314" i="2"/>
  <c r="I3315" i="2"/>
  <c r="I3316" i="2"/>
  <c r="I3317" i="2"/>
  <c r="I3318" i="2"/>
  <c r="I3319" i="2"/>
  <c r="I3320" i="2"/>
  <c r="I3321" i="2"/>
  <c r="I3322" i="2"/>
  <c r="I3323" i="2"/>
  <c r="I3324" i="2"/>
  <c r="I3325" i="2"/>
  <c r="I3326" i="2"/>
  <c r="I3327" i="2"/>
  <c r="I3328" i="2"/>
  <c r="I3329" i="2"/>
  <c r="I3330" i="2"/>
  <c r="I3331" i="2"/>
  <c r="I3332" i="2"/>
  <c r="I3333" i="2"/>
  <c r="I3334" i="2"/>
  <c r="I3335" i="2"/>
  <c r="I3336" i="2"/>
  <c r="I3337" i="2"/>
  <c r="I3338" i="2"/>
  <c r="I3339" i="2"/>
  <c r="I3340" i="2"/>
  <c r="I3341" i="2"/>
  <c r="I3342" i="2"/>
  <c r="I3343" i="2"/>
  <c r="I3344" i="2"/>
  <c r="I3345" i="2"/>
  <c r="I3346" i="2"/>
  <c r="I3347" i="2"/>
  <c r="I3348" i="2"/>
  <c r="I3349" i="2"/>
  <c r="I3350" i="2"/>
  <c r="I3351" i="2"/>
  <c r="I3352" i="2"/>
  <c r="I3353" i="2"/>
  <c r="I3354" i="2"/>
  <c r="I3355" i="2"/>
  <c r="I3356" i="2"/>
  <c r="I3357" i="2"/>
  <c r="I3358" i="2"/>
  <c r="I3359" i="2"/>
  <c r="I3360" i="2"/>
  <c r="I3361" i="2"/>
  <c r="I3362" i="2"/>
  <c r="I3363" i="2"/>
  <c r="I3364" i="2"/>
  <c r="I3365" i="2"/>
  <c r="I3366" i="2"/>
  <c r="I3367" i="2"/>
  <c r="I3368" i="2"/>
  <c r="I3369" i="2"/>
  <c r="I3370" i="2"/>
  <c r="I3371" i="2"/>
  <c r="I3372" i="2"/>
  <c r="I3373" i="2"/>
  <c r="I3374" i="2"/>
  <c r="I3375" i="2"/>
  <c r="I3376" i="2"/>
  <c r="I3377" i="2"/>
  <c r="I3378" i="2"/>
  <c r="I3379" i="2"/>
  <c r="I3380" i="2"/>
  <c r="I3381" i="2"/>
  <c r="I3382" i="2"/>
  <c r="I3383" i="2"/>
  <c r="I3384" i="2"/>
  <c r="I3385" i="2"/>
  <c r="I3386" i="2"/>
  <c r="I3387" i="2"/>
  <c r="I3388" i="2"/>
  <c r="I3389" i="2"/>
  <c r="I3390" i="2"/>
  <c r="I3391" i="2"/>
  <c r="I3392" i="2"/>
  <c r="I3393" i="2"/>
  <c r="I3394" i="2"/>
  <c r="I3395" i="2"/>
  <c r="I3396" i="2"/>
  <c r="I3397" i="2"/>
  <c r="I3398" i="2"/>
  <c r="I3399" i="2"/>
  <c r="I3400" i="2"/>
  <c r="I3401" i="2"/>
  <c r="I3402" i="2"/>
  <c r="I3403" i="2"/>
  <c r="I3404" i="2"/>
  <c r="I3405" i="2"/>
  <c r="I3406" i="2"/>
  <c r="I3407" i="2"/>
  <c r="I3408" i="2"/>
  <c r="I3409" i="2"/>
  <c r="I3410" i="2"/>
  <c r="I3411" i="2"/>
  <c r="I3412" i="2"/>
  <c r="I3413" i="2"/>
  <c r="I3414" i="2"/>
  <c r="I3415" i="2"/>
  <c r="I3416" i="2"/>
  <c r="I3417" i="2"/>
  <c r="I3418" i="2"/>
  <c r="I3419" i="2"/>
  <c r="I3420" i="2"/>
  <c r="I3421" i="2"/>
  <c r="I3422" i="2"/>
  <c r="I3423" i="2"/>
  <c r="I3424" i="2"/>
  <c r="I3425" i="2"/>
  <c r="I3426" i="2"/>
  <c r="I3427" i="2"/>
  <c r="I3428" i="2"/>
  <c r="I3429" i="2"/>
  <c r="I3430" i="2"/>
  <c r="I3431" i="2"/>
  <c r="I3432" i="2"/>
  <c r="I3433" i="2"/>
  <c r="I3434" i="2"/>
  <c r="I3435" i="2"/>
  <c r="I3436" i="2"/>
  <c r="I3437" i="2"/>
  <c r="I3438" i="2"/>
  <c r="I3439" i="2"/>
  <c r="I3440" i="2"/>
  <c r="I3441" i="2"/>
  <c r="I3442" i="2"/>
  <c r="I3443" i="2"/>
  <c r="I3444" i="2"/>
  <c r="I3445" i="2"/>
  <c r="I3446" i="2"/>
  <c r="I3447" i="2"/>
  <c r="I3448" i="2"/>
  <c r="I3449" i="2"/>
  <c r="I3450" i="2"/>
  <c r="I3451" i="2"/>
  <c r="I3452" i="2"/>
  <c r="I3453" i="2"/>
  <c r="I3454" i="2"/>
  <c r="I3455" i="2"/>
  <c r="I3456" i="2"/>
  <c r="I3457" i="2"/>
  <c r="I3458" i="2"/>
  <c r="I3459" i="2"/>
  <c r="I3460" i="2"/>
  <c r="I3461" i="2"/>
  <c r="I3462" i="2"/>
  <c r="I3463" i="2"/>
  <c r="I3464" i="2"/>
  <c r="I3465" i="2"/>
  <c r="I3466" i="2"/>
  <c r="I3467" i="2"/>
  <c r="I3468" i="2"/>
  <c r="I3469" i="2"/>
  <c r="I3470" i="2"/>
  <c r="I3471" i="2"/>
  <c r="I3472" i="2"/>
  <c r="I3473" i="2"/>
  <c r="I3474" i="2"/>
  <c r="I3475" i="2"/>
  <c r="I3476" i="2"/>
  <c r="I3477" i="2"/>
  <c r="I3478" i="2"/>
  <c r="I3479" i="2"/>
  <c r="I3480" i="2"/>
  <c r="I3481" i="2"/>
  <c r="I3482" i="2"/>
  <c r="I3483" i="2"/>
  <c r="I3484" i="2"/>
  <c r="I3485" i="2"/>
  <c r="I3486" i="2"/>
  <c r="I3487" i="2"/>
  <c r="I3488" i="2"/>
  <c r="I3489" i="2"/>
  <c r="I3490" i="2"/>
  <c r="I3491" i="2"/>
  <c r="I3492" i="2"/>
  <c r="I3493" i="2"/>
  <c r="I3494" i="2"/>
  <c r="I3495" i="2"/>
  <c r="I3496" i="2"/>
  <c r="I3497" i="2"/>
  <c r="I3498" i="2"/>
  <c r="I3499" i="2"/>
  <c r="I3500" i="2"/>
  <c r="I3501" i="2"/>
  <c r="I3502" i="2"/>
  <c r="I3503" i="2"/>
  <c r="I3504" i="2"/>
  <c r="I3505" i="2"/>
  <c r="I3506" i="2"/>
  <c r="I3507" i="2"/>
  <c r="I3508" i="2"/>
  <c r="I3509" i="2"/>
  <c r="I3510" i="2"/>
  <c r="I3511" i="2"/>
  <c r="I3512" i="2"/>
  <c r="I3513" i="2"/>
  <c r="I3514" i="2"/>
  <c r="I3515" i="2"/>
  <c r="I3516" i="2"/>
  <c r="I3517" i="2"/>
  <c r="I3518" i="2"/>
  <c r="I3519" i="2"/>
  <c r="I3520" i="2"/>
  <c r="I3521" i="2"/>
  <c r="I3522" i="2"/>
  <c r="I3523" i="2"/>
  <c r="I3524" i="2"/>
  <c r="I3525" i="2"/>
  <c r="I3526" i="2"/>
  <c r="I3527" i="2"/>
  <c r="I3528" i="2"/>
  <c r="I3529" i="2"/>
  <c r="I3530" i="2"/>
  <c r="I3531" i="2"/>
  <c r="I3532" i="2"/>
  <c r="I3533" i="2"/>
  <c r="I3534" i="2"/>
  <c r="I3535" i="2"/>
  <c r="I3536" i="2"/>
  <c r="I3537" i="2"/>
  <c r="I3538" i="2"/>
  <c r="I3539" i="2"/>
  <c r="I3540" i="2"/>
  <c r="I3541" i="2"/>
  <c r="I3542" i="2"/>
  <c r="I3543" i="2"/>
  <c r="I3544" i="2"/>
  <c r="I3545" i="2"/>
  <c r="I3546" i="2"/>
  <c r="I3547" i="2"/>
  <c r="I3548" i="2"/>
  <c r="I3549" i="2"/>
  <c r="I3550" i="2"/>
  <c r="I3551" i="2"/>
  <c r="I3552" i="2"/>
  <c r="I3553" i="2"/>
  <c r="I3554" i="2"/>
  <c r="I3555" i="2"/>
  <c r="I3556" i="2"/>
  <c r="I3557" i="2"/>
  <c r="I3558" i="2"/>
  <c r="I3559" i="2"/>
  <c r="I3560" i="2"/>
  <c r="I3561" i="2"/>
  <c r="I3562" i="2"/>
  <c r="I3563" i="2"/>
  <c r="I3564" i="2"/>
  <c r="I3565" i="2"/>
  <c r="I3566" i="2"/>
  <c r="I3567" i="2"/>
  <c r="I3568" i="2"/>
  <c r="I3569" i="2"/>
  <c r="I3570" i="2"/>
  <c r="I3571" i="2"/>
  <c r="I3572" i="2"/>
  <c r="I3573" i="2"/>
  <c r="I3574" i="2"/>
  <c r="I3575" i="2"/>
  <c r="I3576" i="2"/>
  <c r="I3577" i="2"/>
  <c r="I3578" i="2"/>
  <c r="I3579" i="2"/>
  <c r="I3580" i="2"/>
  <c r="I3581" i="2"/>
  <c r="I3582" i="2"/>
  <c r="I3583" i="2"/>
  <c r="I3584" i="2"/>
  <c r="I3585" i="2"/>
  <c r="I3586" i="2"/>
  <c r="I3587" i="2"/>
  <c r="I3588" i="2"/>
  <c r="I3589" i="2"/>
  <c r="I3590" i="2"/>
  <c r="I3591" i="2"/>
  <c r="I3592" i="2"/>
  <c r="I3593" i="2"/>
  <c r="I3594" i="2"/>
  <c r="I3595" i="2"/>
  <c r="I3596" i="2"/>
  <c r="I3597" i="2"/>
  <c r="I3598" i="2"/>
  <c r="I3599" i="2"/>
  <c r="I3600" i="2"/>
  <c r="I3601" i="2"/>
  <c r="I3602" i="2"/>
  <c r="I3603" i="2"/>
  <c r="I3604" i="2"/>
  <c r="I3605" i="2"/>
  <c r="I3606" i="2"/>
  <c r="I3607" i="2"/>
  <c r="I3608" i="2"/>
  <c r="I3609" i="2"/>
  <c r="I3610" i="2"/>
  <c r="I3611" i="2"/>
  <c r="I3612" i="2"/>
  <c r="I3613" i="2"/>
  <c r="I3614" i="2"/>
  <c r="I3615" i="2"/>
  <c r="I3616" i="2"/>
  <c r="I3617" i="2"/>
  <c r="I3618" i="2"/>
  <c r="I3619" i="2"/>
  <c r="I3620" i="2"/>
  <c r="I3621" i="2"/>
  <c r="I3622" i="2"/>
  <c r="I3623" i="2"/>
  <c r="I3624" i="2"/>
  <c r="I3625" i="2"/>
  <c r="I3626" i="2"/>
  <c r="I3627" i="2"/>
  <c r="I3628" i="2"/>
  <c r="I3629" i="2"/>
  <c r="I3630" i="2"/>
  <c r="I3631" i="2"/>
  <c r="I3632" i="2"/>
  <c r="I3633" i="2"/>
  <c r="I3634" i="2"/>
  <c r="I3635" i="2"/>
  <c r="I3636" i="2"/>
  <c r="I3637" i="2"/>
  <c r="I3638" i="2"/>
  <c r="I3639" i="2"/>
  <c r="I3640" i="2"/>
  <c r="I3641" i="2"/>
  <c r="I3642" i="2"/>
  <c r="I3643" i="2"/>
  <c r="I3644" i="2"/>
  <c r="I3645" i="2"/>
  <c r="I3646" i="2"/>
  <c r="I3647" i="2"/>
  <c r="I3648" i="2"/>
  <c r="I3649" i="2"/>
  <c r="I3650" i="2"/>
  <c r="I3651" i="2"/>
  <c r="I3652" i="2"/>
  <c r="I3653" i="2"/>
  <c r="I3654" i="2"/>
  <c r="I3655" i="2"/>
  <c r="I3656" i="2"/>
  <c r="I3657" i="2"/>
  <c r="I3658" i="2"/>
  <c r="I3659" i="2"/>
  <c r="I3660" i="2"/>
  <c r="I3661" i="2"/>
  <c r="I3662" i="2"/>
  <c r="I3663" i="2"/>
  <c r="I3664" i="2"/>
  <c r="I3665" i="2"/>
  <c r="I3666" i="2"/>
  <c r="I3667" i="2"/>
  <c r="I3668" i="2"/>
  <c r="I3669" i="2"/>
  <c r="I3670" i="2"/>
  <c r="I3671" i="2"/>
  <c r="I3672" i="2"/>
  <c r="I3673" i="2"/>
  <c r="I3674" i="2"/>
  <c r="I3675" i="2"/>
  <c r="I3676" i="2"/>
  <c r="I3677" i="2"/>
  <c r="I3678" i="2"/>
  <c r="I3679" i="2"/>
  <c r="I3680" i="2"/>
  <c r="I3681" i="2"/>
  <c r="I3682" i="2"/>
  <c r="I3683" i="2"/>
  <c r="I3684" i="2"/>
  <c r="I3685" i="2"/>
  <c r="I3686" i="2"/>
  <c r="I3687" i="2"/>
  <c r="I3688" i="2"/>
  <c r="I3689" i="2"/>
  <c r="I3690" i="2"/>
  <c r="I3691" i="2"/>
  <c r="I3692" i="2"/>
  <c r="I3693" i="2"/>
  <c r="I3694" i="2"/>
  <c r="I3695" i="2"/>
  <c r="I3696" i="2"/>
  <c r="I3697" i="2"/>
  <c r="I3698" i="2"/>
  <c r="I3699" i="2"/>
  <c r="I3700" i="2"/>
  <c r="I3701" i="2"/>
  <c r="I3702" i="2"/>
  <c r="I3703" i="2"/>
  <c r="I3704" i="2"/>
  <c r="I3705" i="2"/>
  <c r="I3706" i="2"/>
  <c r="I3707" i="2"/>
  <c r="I3708" i="2"/>
  <c r="I3709" i="2"/>
  <c r="I3710" i="2"/>
  <c r="I3711" i="2"/>
  <c r="I3712" i="2"/>
  <c r="I3713" i="2"/>
  <c r="I3714" i="2"/>
  <c r="I3715" i="2"/>
  <c r="I3716" i="2"/>
  <c r="I3717" i="2"/>
  <c r="I3718" i="2"/>
  <c r="I3719" i="2"/>
  <c r="I3720" i="2"/>
  <c r="I3721" i="2"/>
  <c r="I3722" i="2"/>
  <c r="I3723" i="2"/>
  <c r="I3724" i="2"/>
  <c r="I3725" i="2"/>
  <c r="I3726" i="2"/>
  <c r="I3727" i="2"/>
  <c r="I3728" i="2"/>
  <c r="I3729" i="2"/>
  <c r="I3730" i="2"/>
  <c r="I3731" i="2"/>
  <c r="I3732" i="2"/>
  <c r="I3733" i="2"/>
  <c r="I3734" i="2"/>
  <c r="I3735" i="2"/>
  <c r="I3736" i="2"/>
  <c r="I3737" i="2"/>
  <c r="I3738" i="2"/>
  <c r="I3739" i="2"/>
  <c r="I3740" i="2"/>
  <c r="I3741" i="2"/>
  <c r="I3742" i="2"/>
  <c r="I3743" i="2"/>
  <c r="I3744" i="2"/>
  <c r="I3745" i="2"/>
  <c r="I3746" i="2"/>
  <c r="I3747" i="2"/>
  <c r="I3748" i="2"/>
  <c r="I3749" i="2"/>
  <c r="I3750" i="2"/>
  <c r="I3751" i="2"/>
  <c r="I3752" i="2"/>
  <c r="I3753" i="2"/>
  <c r="I3754" i="2"/>
  <c r="I3755" i="2"/>
  <c r="I3756" i="2"/>
  <c r="I3757" i="2"/>
  <c r="I3758" i="2"/>
  <c r="I3759" i="2"/>
  <c r="I3760" i="2"/>
  <c r="I3761" i="2"/>
  <c r="I3762" i="2"/>
  <c r="I3763" i="2"/>
  <c r="I3764" i="2"/>
  <c r="I3765" i="2"/>
  <c r="I3766" i="2"/>
  <c r="I3767" i="2"/>
  <c r="I3768" i="2"/>
  <c r="I3769" i="2"/>
  <c r="I3770" i="2"/>
  <c r="I3771" i="2"/>
  <c r="I3772" i="2"/>
  <c r="I3773" i="2"/>
  <c r="I3774" i="2"/>
  <c r="I3775" i="2"/>
  <c r="I3776" i="2"/>
  <c r="I3777" i="2"/>
  <c r="I3778" i="2"/>
  <c r="I3779" i="2"/>
  <c r="I3780" i="2"/>
  <c r="I3781" i="2"/>
  <c r="I3782" i="2"/>
  <c r="I3783" i="2"/>
  <c r="I3784" i="2"/>
  <c r="I3785" i="2"/>
  <c r="I3786" i="2"/>
  <c r="I3787" i="2"/>
  <c r="I3788" i="2"/>
  <c r="I3789" i="2"/>
  <c r="I3790" i="2"/>
  <c r="I3791" i="2"/>
  <c r="I3792" i="2"/>
  <c r="I3793" i="2"/>
  <c r="I3794" i="2"/>
  <c r="I3795" i="2"/>
  <c r="I3796" i="2"/>
  <c r="I3797" i="2"/>
  <c r="I3798" i="2"/>
  <c r="I3799" i="2"/>
  <c r="I3800" i="2"/>
  <c r="I3801" i="2"/>
  <c r="I3802" i="2"/>
  <c r="I3803" i="2"/>
  <c r="I3804" i="2"/>
  <c r="I3805" i="2"/>
  <c r="I3806" i="2"/>
  <c r="I3807" i="2"/>
  <c r="I3808" i="2"/>
  <c r="I3809" i="2"/>
  <c r="I3810" i="2"/>
  <c r="I3811" i="2"/>
  <c r="I3812" i="2"/>
  <c r="I3813" i="2"/>
  <c r="I3814" i="2"/>
  <c r="I3815" i="2"/>
  <c r="I3816" i="2"/>
  <c r="I3817" i="2"/>
  <c r="I3818" i="2"/>
  <c r="I3819" i="2"/>
  <c r="I3820" i="2"/>
  <c r="I3821" i="2"/>
  <c r="I3822" i="2"/>
  <c r="I3823" i="2"/>
  <c r="I3824" i="2"/>
  <c r="I3825" i="2"/>
  <c r="I3826" i="2"/>
  <c r="I3827" i="2"/>
  <c r="I3828" i="2"/>
  <c r="I3829" i="2"/>
  <c r="I3830" i="2"/>
  <c r="I3831" i="2"/>
  <c r="I3832" i="2"/>
  <c r="I3833" i="2"/>
  <c r="I3834" i="2"/>
  <c r="I3835" i="2"/>
  <c r="I3836" i="2"/>
  <c r="I3837" i="2"/>
  <c r="I3838" i="2"/>
  <c r="I3839" i="2"/>
  <c r="I3840" i="2"/>
  <c r="I3841" i="2"/>
  <c r="I3842" i="2"/>
  <c r="I3843" i="2"/>
  <c r="I3844" i="2"/>
  <c r="I3845" i="2"/>
  <c r="I3846" i="2"/>
  <c r="I3847" i="2"/>
  <c r="I3848" i="2"/>
  <c r="I3849" i="2"/>
  <c r="I3850" i="2"/>
  <c r="I3851" i="2"/>
  <c r="I3852" i="2"/>
  <c r="I3853" i="2"/>
  <c r="I3854" i="2"/>
  <c r="I3855" i="2"/>
  <c r="I3856" i="2"/>
  <c r="I3857" i="2"/>
  <c r="I3858" i="2"/>
  <c r="I3859" i="2"/>
  <c r="I3860" i="2"/>
  <c r="I3861" i="2"/>
  <c r="I3862" i="2"/>
  <c r="I3863" i="2"/>
  <c r="I3864" i="2"/>
  <c r="I3865" i="2"/>
  <c r="I3866" i="2"/>
  <c r="I3867" i="2"/>
  <c r="I3868" i="2"/>
  <c r="I3869" i="2"/>
  <c r="I3870" i="2"/>
  <c r="I3871" i="2"/>
  <c r="I3872" i="2"/>
  <c r="I3873" i="2"/>
  <c r="I3874" i="2"/>
  <c r="I3875" i="2"/>
  <c r="I3876" i="2"/>
  <c r="I3877" i="2"/>
  <c r="I3878" i="2"/>
  <c r="I3879" i="2"/>
  <c r="I3880" i="2"/>
  <c r="I3881" i="2"/>
  <c r="I3882" i="2"/>
  <c r="I3883" i="2"/>
  <c r="I3884" i="2"/>
  <c r="I3885" i="2"/>
  <c r="I3886" i="2"/>
  <c r="I3887" i="2"/>
  <c r="I3888" i="2"/>
  <c r="I3889" i="2"/>
  <c r="I3890" i="2"/>
  <c r="I3891" i="2"/>
  <c r="I3892" i="2"/>
  <c r="I3893" i="2"/>
  <c r="I3894" i="2"/>
  <c r="I3895" i="2"/>
  <c r="I3896" i="2"/>
  <c r="I3897" i="2"/>
  <c r="I3898" i="2"/>
  <c r="I3899" i="2"/>
  <c r="I3900" i="2"/>
  <c r="I3901" i="2"/>
  <c r="I3902" i="2"/>
  <c r="I3903" i="2"/>
  <c r="I3904" i="2"/>
  <c r="I3905" i="2"/>
  <c r="I3906" i="2"/>
  <c r="I3907" i="2"/>
  <c r="I3908" i="2"/>
  <c r="I3909" i="2"/>
  <c r="I3910" i="2"/>
  <c r="I3911" i="2"/>
  <c r="I3912" i="2"/>
  <c r="I3913" i="2"/>
  <c r="I3914" i="2"/>
  <c r="I3915" i="2"/>
  <c r="I3916" i="2"/>
  <c r="I3917" i="2"/>
  <c r="I3918" i="2"/>
  <c r="I3919" i="2"/>
  <c r="I3920" i="2"/>
  <c r="I3921" i="2"/>
  <c r="I3922" i="2"/>
  <c r="I3923" i="2"/>
  <c r="I3924" i="2"/>
  <c r="I3925" i="2"/>
  <c r="I3926" i="2"/>
  <c r="I3927" i="2"/>
  <c r="I3928" i="2"/>
  <c r="I3929" i="2"/>
  <c r="I3930" i="2"/>
  <c r="I3931" i="2"/>
  <c r="I3932" i="2"/>
  <c r="I3933" i="2"/>
  <c r="I3934" i="2"/>
  <c r="I3935" i="2"/>
  <c r="I3936" i="2"/>
  <c r="I3937" i="2"/>
  <c r="I3938" i="2"/>
  <c r="I3939" i="2"/>
  <c r="I3940" i="2"/>
  <c r="I3941" i="2"/>
  <c r="I3942" i="2"/>
  <c r="I3943" i="2"/>
  <c r="I3944" i="2"/>
  <c r="I3945" i="2"/>
  <c r="I3946" i="2"/>
  <c r="I3947" i="2"/>
  <c r="I3948" i="2"/>
  <c r="I3949" i="2"/>
  <c r="I3950" i="2"/>
  <c r="I3951" i="2"/>
  <c r="I3952" i="2"/>
  <c r="I3953" i="2"/>
  <c r="I3954" i="2"/>
  <c r="I3955" i="2"/>
  <c r="I3956" i="2"/>
  <c r="I3957" i="2"/>
  <c r="I3958" i="2"/>
  <c r="I3959" i="2"/>
  <c r="I3960" i="2"/>
  <c r="I3961" i="2"/>
  <c r="I3962" i="2"/>
  <c r="I3963" i="2"/>
  <c r="I3964" i="2"/>
  <c r="I3965" i="2"/>
  <c r="I3966" i="2"/>
  <c r="I3967" i="2"/>
  <c r="I3968" i="2"/>
  <c r="I3969" i="2"/>
  <c r="I3970" i="2"/>
  <c r="I3971" i="2"/>
  <c r="I3972" i="2"/>
  <c r="I3973" i="2"/>
  <c r="I3974" i="2"/>
  <c r="I3975" i="2"/>
  <c r="I3976" i="2"/>
  <c r="I3977" i="2"/>
  <c r="I3978" i="2"/>
  <c r="I3979" i="2"/>
  <c r="I3980" i="2"/>
  <c r="I3981" i="2"/>
  <c r="I3982" i="2"/>
  <c r="I3983" i="2"/>
  <c r="I3984" i="2"/>
  <c r="I3985" i="2"/>
  <c r="I3986" i="2"/>
  <c r="I3987" i="2"/>
  <c r="I3988" i="2"/>
  <c r="I3989" i="2"/>
  <c r="I3990" i="2"/>
  <c r="I3991" i="2"/>
  <c r="I3992" i="2"/>
  <c r="I3993" i="2"/>
  <c r="I3994" i="2"/>
  <c r="I3995" i="2"/>
  <c r="I3996" i="2"/>
  <c r="I3997" i="2"/>
  <c r="I3998" i="2"/>
  <c r="I3999" i="2"/>
  <c r="I4000" i="2"/>
  <c r="I4001" i="2"/>
  <c r="I4002" i="2"/>
  <c r="I4003" i="2"/>
  <c r="I4004" i="2"/>
  <c r="I4005" i="2"/>
  <c r="I4006" i="2"/>
  <c r="I4007" i="2"/>
  <c r="I4008" i="2"/>
  <c r="I4009" i="2"/>
  <c r="I4010" i="2"/>
  <c r="I4011" i="2"/>
  <c r="I4012" i="2"/>
  <c r="I4013" i="2"/>
  <c r="I4014" i="2"/>
  <c r="I4015" i="2"/>
  <c r="I4016" i="2"/>
  <c r="I4017" i="2"/>
  <c r="I4018" i="2"/>
  <c r="I4019" i="2"/>
  <c r="I4020" i="2"/>
  <c r="I4021" i="2"/>
  <c r="I4022" i="2"/>
  <c r="I4023" i="2"/>
  <c r="I4024" i="2"/>
  <c r="I4025" i="2"/>
  <c r="I4026" i="2"/>
  <c r="I4027" i="2"/>
  <c r="I4028" i="2"/>
  <c r="I4029" i="2"/>
  <c r="I4030" i="2"/>
  <c r="I4031" i="2"/>
  <c r="I4032" i="2"/>
  <c r="I4033" i="2"/>
  <c r="I4034" i="2"/>
  <c r="I4035" i="2"/>
  <c r="I4036" i="2"/>
  <c r="I4037" i="2"/>
  <c r="I4038" i="2"/>
  <c r="I4039" i="2"/>
  <c r="I4040" i="2"/>
  <c r="I4041" i="2"/>
  <c r="I4042" i="2"/>
  <c r="I4043" i="2"/>
  <c r="I4044" i="2"/>
  <c r="I4045" i="2"/>
  <c r="I4046" i="2"/>
  <c r="I4047" i="2"/>
  <c r="I4048" i="2"/>
  <c r="I4049" i="2"/>
  <c r="I4050" i="2"/>
  <c r="I4051" i="2"/>
  <c r="I4052" i="2"/>
  <c r="I4053" i="2"/>
  <c r="I4054" i="2"/>
  <c r="I4055" i="2"/>
  <c r="I4056" i="2"/>
  <c r="I4057" i="2"/>
  <c r="I4058" i="2"/>
  <c r="I4059" i="2"/>
  <c r="I4060" i="2"/>
  <c r="I4061" i="2"/>
  <c r="I4062" i="2"/>
  <c r="I4063" i="2"/>
  <c r="I4064" i="2"/>
  <c r="I4065" i="2"/>
  <c r="I4066" i="2"/>
  <c r="I4067" i="2"/>
  <c r="I4068" i="2"/>
  <c r="I4069" i="2"/>
  <c r="I4070" i="2"/>
  <c r="I4071" i="2"/>
  <c r="I4072" i="2"/>
  <c r="I4073" i="2"/>
  <c r="I4074" i="2"/>
  <c r="I4075" i="2"/>
  <c r="I4076" i="2"/>
  <c r="I4077" i="2"/>
  <c r="I4078" i="2"/>
  <c r="I4079" i="2"/>
  <c r="I4080" i="2"/>
  <c r="I4081" i="2"/>
  <c r="I4082" i="2"/>
  <c r="I4083" i="2"/>
  <c r="I4084" i="2"/>
  <c r="I4085" i="2"/>
  <c r="I4086" i="2"/>
  <c r="I4087" i="2"/>
  <c r="I4088" i="2"/>
  <c r="I4089" i="2"/>
  <c r="I4090" i="2"/>
  <c r="I4091" i="2"/>
  <c r="I4092" i="2"/>
  <c r="I4093" i="2"/>
  <c r="I4094" i="2"/>
  <c r="I4095" i="2"/>
  <c r="I4096" i="2"/>
  <c r="I4097" i="2"/>
  <c r="I4098" i="2"/>
  <c r="I4099" i="2"/>
  <c r="I4100" i="2"/>
  <c r="I4101" i="2"/>
  <c r="I4102" i="2"/>
  <c r="I4103" i="2"/>
  <c r="I4104" i="2"/>
  <c r="I4105" i="2"/>
  <c r="I4106" i="2"/>
  <c r="I4107" i="2"/>
  <c r="I4108" i="2"/>
  <c r="I4109" i="2"/>
  <c r="I4110" i="2"/>
  <c r="I4111" i="2"/>
  <c r="I4112" i="2"/>
  <c r="I4113" i="2"/>
  <c r="I4114" i="2"/>
  <c r="I4115" i="2"/>
  <c r="I4116" i="2"/>
  <c r="I4117" i="2"/>
  <c r="I4118" i="2"/>
  <c r="I4119" i="2"/>
  <c r="I4120" i="2"/>
  <c r="I4121" i="2"/>
  <c r="I4122" i="2"/>
  <c r="I4123" i="2"/>
  <c r="I4124" i="2"/>
  <c r="I4125" i="2"/>
  <c r="I4126" i="2"/>
  <c r="I4127" i="2"/>
  <c r="I4128" i="2"/>
  <c r="I4129" i="2"/>
  <c r="I4130" i="2"/>
  <c r="I4131" i="2"/>
  <c r="I4132" i="2"/>
  <c r="I4133" i="2"/>
  <c r="I4134" i="2"/>
  <c r="I4135" i="2"/>
  <c r="I4136" i="2"/>
  <c r="I4137" i="2"/>
  <c r="I4138" i="2"/>
  <c r="I4139" i="2"/>
  <c r="I4140" i="2"/>
  <c r="I4141" i="2"/>
  <c r="I4142" i="2"/>
  <c r="I4143" i="2"/>
  <c r="I4144" i="2"/>
  <c r="I4145" i="2"/>
  <c r="I4146" i="2"/>
  <c r="I4147" i="2"/>
  <c r="I4148" i="2"/>
  <c r="I4149" i="2"/>
  <c r="I4150" i="2"/>
  <c r="I4151" i="2"/>
  <c r="I4152" i="2"/>
  <c r="I4153" i="2"/>
  <c r="I4154" i="2"/>
  <c r="I4155" i="2"/>
  <c r="I4156" i="2"/>
  <c r="I4157" i="2"/>
  <c r="I4158" i="2"/>
  <c r="I4159" i="2"/>
  <c r="I4160" i="2"/>
  <c r="I4161" i="2"/>
  <c r="I4162" i="2"/>
  <c r="I4163" i="2"/>
  <c r="I4164" i="2"/>
  <c r="I4165" i="2"/>
  <c r="I4166" i="2"/>
  <c r="I4167" i="2"/>
  <c r="I4168" i="2"/>
  <c r="I4169" i="2"/>
  <c r="I4170" i="2"/>
  <c r="I4171" i="2"/>
  <c r="I4172" i="2"/>
  <c r="I4173" i="2"/>
  <c r="I4174" i="2"/>
  <c r="I4175" i="2"/>
  <c r="I4176" i="2"/>
  <c r="I4177" i="2"/>
  <c r="I4178" i="2"/>
  <c r="I4179" i="2"/>
  <c r="I4180" i="2"/>
  <c r="I4181" i="2"/>
  <c r="I4182" i="2"/>
  <c r="I4183" i="2"/>
  <c r="I4184" i="2"/>
  <c r="I4185" i="2"/>
  <c r="I4186" i="2"/>
  <c r="I4187" i="2"/>
  <c r="I4188" i="2"/>
  <c r="I4189" i="2"/>
  <c r="I4190" i="2"/>
  <c r="I4191" i="2"/>
  <c r="I4192" i="2"/>
  <c r="I4193" i="2"/>
  <c r="I4194" i="2"/>
  <c r="I4195" i="2"/>
  <c r="I4196" i="2"/>
  <c r="I4197" i="2"/>
  <c r="I4198" i="2"/>
  <c r="I4199" i="2"/>
  <c r="I4200" i="2"/>
  <c r="I4201" i="2"/>
  <c r="I4202" i="2"/>
  <c r="I4203" i="2"/>
  <c r="I4204" i="2"/>
  <c r="I4205" i="2"/>
  <c r="I4206" i="2"/>
  <c r="I4207" i="2"/>
  <c r="I4208" i="2"/>
  <c r="I4209" i="2"/>
  <c r="I4210" i="2"/>
  <c r="I4211" i="2"/>
  <c r="I4212" i="2"/>
  <c r="I4213" i="2"/>
  <c r="I4214" i="2"/>
  <c r="I4215" i="2"/>
  <c r="I4216" i="2"/>
  <c r="I4217" i="2"/>
  <c r="I4218" i="2"/>
  <c r="I4219" i="2"/>
  <c r="I4220" i="2"/>
  <c r="I4221" i="2"/>
  <c r="I4222" i="2"/>
  <c r="I4223" i="2"/>
  <c r="I4224" i="2"/>
  <c r="I4225" i="2"/>
  <c r="I4226" i="2"/>
  <c r="I4227" i="2"/>
  <c r="I4228" i="2"/>
  <c r="I4229" i="2"/>
  <c r="I4230" i="2"/>
  <c r="I4231" i="2"/>
  <c r="I4232" i="2"/>
  <c r="I4233" i="2"/>
  <c r="I4234" i="2"/>
  <c r="I4235" i="2"/>
  <c r="I4236" i="2"/>
  <c r="I4237" i="2"/>
  <c r="I4238" i="2"/>
  <c r="I4239" i="2"/>
  <c r="I4240" i="2"/>
  <c r="I4241" i="2"/>
  <c r="I4242" i="2"/>
  <c r="I4243" i="2"/>
  <c r="I4244" i="2"/>
  <c r="I4245" i="2"/>
  <c r="I4246" i="2"/>
  <c r="I4247" i="2"/>
  <c r="I4248" i="2"/>
  <c r="I4249" i="2"/>
  <c r="I4250" i="2"/>
  <c r="I4251" i="2"/>
  <c r="I4252" i="2"/>
  <c r="I4253" i="2"/>
  <c r="I4254" i="2"/>
  <c r="I4255" i="2"/>
  <c r="I4256" i="2"/>
  <c r="I4257" i="2"/>
  <c r="I4258" i="2"/>
  <c r="I4259" i="2"/>
  <c r="I4260" i="2"/>
  <c r="I4261" i="2"/>
  <c r="I4262" i="2"/>
  <c r="I4263" i="2"/>
  <c r="I4264" i="2"/>
  <c r="I4265" i="2"/>
  <c r="I4266" i="2"/>
  <c r="I4267" i="2"/>
  <c r="I4268" i="2"/>
  <c r="I4269" i="2"/>
  <c r="I4270" i="2"/>
  <c r="I4271" i="2"/>
  <c r="I4272" i="2"/>
  <c r="I4273" i="2"/>
  <c r="I4274" i="2"/>
  <c r="I4275" i="2"/>
  <c r="I4276" i="2"/>
  <c r="I4277" i="2"/>
  <c r="I4278" i="2"/>
  <c r="I4279" i="2"/>
  <c r="I4280" i="2"/>
  <c r="I4281" i="2"/>
  <c r="I4282" i="2"/>
  <c r="I4283" i="2"/>
  <c r="I4284" i="2"/>
  <c r="I4285" i="2"/>
  <c r="I4286" i="2"/>
  <c r="I4287" i="2"/>
  <c r="I4288" i="2"/>
  <c r="I4289" i="2"/>
  <c r="I4290" i="2"/>
  <c r="I4291" i="2"/>
  <c r="I4292" i="2"/>
  <c r="I4293" i="2"/>
  <c r="I4294" i="2"/>
  <c r="I4295" i="2"/>
  <c r="I4296" i="2"/>
  <c r="I4297" i="2"/>
  <c r="I4298" i="2"/>
  <c r="I4299" i="2"/>
  <c r="I4300" i="2"/>
  <c r="I4301" i="2"/>
  <c r="I4302" i="2"/>
  <c r="I4303" i="2"/>
  <c r="I4304" i="2"/>
  <c r="I4305" i="2"/>
  <c r="I4306" i="2"/>
  <c r="I4307" i="2"/>
  <c r="I4308" i="2"/>
  <c r="I4309" i="2"/>
  <c r="I4310" i="2"/>
  <c r="I4311" i="2"/>
  <c r="I4312" i="2"/>
  <c r="I4313" i="2"/>
  <c r="I4314" i="2"/>
  <c r="I4315" i="2"/>
  <c r="I4316" i="2"/>
  <c r="I4317" i="2"/>
  <c r="I4318" i="2"/>
  <c r="I4319" i="2"/>
  <c r="I4320" i="2"/>
  <c r="I4321" i="2"/>
  <c r="I4322" i="2"/>
  <c r="I4323" i="2"/>
  <c r="I4324" i="2"/>
  <c r="I4325" i="2"/>
  <c r="I4326" i="2"/>
  <c r="I4327" i="2"/>
  <c r="I4328" i="2"/>
  <c r="I4329" i="2"/>
  <c r="I4330" i="2"/>
  <c r="I4331" i="2"/>
  <c r="I4332" i="2"/>
  <c r="I4333" i="2"/>
  <c r="I4334" i="2"/>
  <c r="I4335" i="2"/>
  <c r="I4336" i="2"/>
  <c r="I4337" i="2"/>
  <c r="I4338" i="2"/>
  <c r="I4339" i="2"/>
  <c r="I4340" i="2"/>
  <c r="I4341" i="2"/>
  <c r="I4342" i="2"/>
  <c r="I4343" i="2"/>
  <c r="I4344" i="2"/>
  <c r="I4345" i="2"/>
  <c r="I4346" i="2"/>
  <c r="I4347" i="2"/>
  <c r="I4348" i="2"/>
  <c r="I4349" i="2"/>
  <c r="I4350" i="2"/>
  <c r="I4351" i="2"/>
  <c r="I4352" i="2"/>
  <c r="I4353" i="2"/>
  <c r="I4354" i="2"/>
  <c r="I4355" i="2"/>
  <c r="I4356" i="2"/>
  <c r="I4357" i="2"/>
  <c r="I4358" i="2"/>
  <c r="I4359" i="2"/>
  <c r="I4360" i="2"/>
  <c r="I4361" i="2"/>
  <c r="I4362" i="2"/>
  <c r="I4363" i="2"/>
  <c r="I4364" i="2"/>
  <c r="I4365" i="2"/>
  <c r="I4366" i="2"/>
  <c r="I4367" i="2"/>
  <c r="I4368" i="2"/>
  <c r="I4369" i="2"/>
  <c r="I4370" i="2"/>
  <c r="I4371" i="2"/>
  <c r="I4372" i="2"/>
  <c r="I4373" i="2"/>
  <c r="I4374" i="2"/>
  <c r="I4375" i="2"/>
  <c r="I4376" i="2"/>
  <c r="I4377" i="2"/>
  <c r="I4378" i="2"/>
  <c r="I4379" i="2"/>
  <c r="I4380" i="2"/>
  <c r="I4381" i="2"/>
  <c r="I4382" i="2"/>
  <c r="I4383" i="2"/>
  <c r="I4384" i="2"/>
  <c r="I4385" i="2"/>
  <c r="I4386" i="2"/>
  <c r="I4387" i="2"/>
  <c r="I4388" i="2"/>
  <c r="I4389" i="2"/>
  <c r="I4390" i="2"/>
  <c r="I4391" i="2"/>
  <c r="I4392" i="2"/>
  <c r="I4393" i="2"/>
  <c r="I4394" i="2"/>
  <c r="I4395" i="2"/>
  <c r="I4396" i="2"/>
  <c r="I4397" i="2"/>
  <c r="I4398" i="2"/>
  <c r="I4399" i="2"/>
  <c r="I4400" i="2"/>
  <c r="I4401" i="2"/>
  <c r="I4402" i="2"/>
  <c r="I4403" i="2"/>
  <c r="I4404" i="2"/>
  <c r="I4405" i="2"/>
  <c r="I4406" i="2"/>
  <c r="I4407" i="2"/>
  <c r="I4408" i="2"/>
  <c r="I4409" i="2"/>
  <c r="I4410" i="2"/>
  <c r="I4411" i="2"/>
  <c r="I4412" i="2"/>
  <c r="I4413" i="2"/>
  <c r="I4414" i="2"/>
  <c r="I4415" i="2"/>
  <c r="I4416" i="2"/>
  <c r="I4417" i="2"/>
  <c r="I4418" i="2"/>
  <c r="I4419" i="2"/>
  <c r="I4420" i="2"/>
  <c r="I4421" i="2"/>
  <c r="I4422" i="2"/>
  <c r="I4423" i="2"/>
  <c r="I4424" i="2"/>
  <c r="I4425" i="2"/>
  <c r="I4426" i="2"/>
  <c r="I4427" i="2"/>
  <c r="I4428" i="2"/>
  <c r="I4429" i="2"/>
  <c r="I4430" i="2"/>
  <c r="I4431" i="2"/>
  <c r="I4432" i="2"/>
  <c r="I4433" i="2"/>
  <c r="I4434" i="2"/>
  <c r="I4435" i="2"/>
  <c r="I4436" i="2"/>
  <c r="I4437" i="2"/>
  <c r="I4438" i="2"/>
  <c r="I4439" i="2"/>
  <c r="I4440" i="2"/>
  <c r="I4441" i="2"/>
  <c r="I4442" i="2"/>
  <c r="I4443" i="2"/>
  <c r="I4444" i="2"/>
  <c r="I4445" i="2"/>
  <c r="I4446" i="2"/>
  <c r="I4447" i="2"/>
  <c r="I4448" i="2"/>
  <c r="I4449" i="2"/>
  <c r="I4450" i="2"/>
  <c r="I4451" i="2"/>
  <c r="I4452" i="2"/>
  <c r="I4453" i="2"/>
  <c r="I4454" i="2"/>
  <c r="I4455" i="2"/>
  <c r="I4456" i="2"/>
  <c r="I4457" i="2"/>
  <c r="I4458" i="2"/>
  <c r="I4459" i="2"/>
  <c r="I4460" i="2"/>
  <c r="I4461" i="2"/>
  <c r="I4462" i="2"/>
  <c r="I4463" i="2"/>
  <c r="I4464" i="2"/>
  <c r="I4465" i="2"/>
  <c r="I4466" i="2"/>
  <c r="I4467" i="2"/>
  <c r="I4468" i="2"/>
  <c r="I4469" i="2"/>
  <c r="I4470" i="2"/>
  <c r="I4471" i="2"/>
  <c r="I4472" i="2"/>
  <c r="I4473" i="2"/>
  <c r="I4474" i="2"/>
  <c r="I4475" i="2"/>
  <c r="I4476" i="2"/>
  <c r="I4477" i="2"/>
  <c r="I4478" i="2"/>
  <c r="I4479" i="2"/>
  <c r="I4480" i="2"/>
  <c r="I4481" i="2"/>
  <c r="I4482" i="2"/>
  <c r="I4483" i="2"/>
  <c r="I4484" i="2"/>
  <c r="I4485" i="2"/>
  <c r="I4486" i="2"/>
  <c r="I4487" i="2"/>
  <c r="I4488" i="2"/>
  <c r="I4489" i="2"/>
  <c r="I4490" i="2"/>
  <c r="I4491" i="2"/>
  <c r="I4492" i="2"/>
  <c r="I4493" i="2"/>
  <c r="I4494" i="2"/>
  <c r="I4495" i="2"/>
  <c r="I4496" i="2"/>
  <c r="I4497" i="2"/>
  <c r="I4498" i="2"/>
  <c r="I4499" i="2"/>
  <c r="I4500" i="2"/>
  <c r="I4501" i="2"/>
  <c r="I4502" i="2"/>
  <c r="I4503" i="2"/>
  <c r="I4504" i="2"/>
  <c r="I4505" i="2"/>
  <c r="I4506" i="2"/>
  <c r="I4507" i="2"/>
  <c r="I4508" i="2"/>
  <c r="I4509" i="2"/>
  <c r="I4510" i="2"/>
  <c r="I4511" i="2"/>
  <c r="I4512" i="2"/>
  <c r="I4513" i="2"/>
  <c r="I4514" i="2"/>
  <c r="I4515" i="2"/>
  <c r="I4516" i="2"/>
  <c r="I4517" i="2"/>
  <c r="I4518" i="2"/>
  <c r="I4519" i="2"/>
  <c r="I4520" i="2"/>
  <c r="I4521" i="2"/>
  <c r="I4522" i="2"/>
  <c r="I4523" i="2"/>
  <c r="I4524" i="2"/>
  <c r="I4525" i="2"/>
  <c r="I4526" i="2"/>
  <c r="I4527" i="2"/>
  <c r="I4528" i="2"/>
  <c r="I4529" i="2"/>
  <c r="I4530" i="2"/>
  <c r="I4531" i="2"/>
  <c r="I4532" i="2"/>
  <c r="I4533" i="2"/>
  <c r="I4534" i="2"/>
  <c r="I4535" i="2"/>
  <c r="I4536" i="2"/>
  <c r="I4537" i="2"/>
  <c r="I4538" i="2"/>
  <c r="I4539" i="2"/>
  <c r="I4540" i="2"/>
  <c r="I4541" i="2"/>
  <c r="I4542" i="2"/>
  <c r="I4543" i="2"/>
  <c r="I4544" i="2"/>
  <c r="I4545" i="2"/>
  <c r="I4546" i="2"/>
  <c r="I4547" i="2"/>
  <c r="I4548" i="2"/>
  <c r="I4549" i="2"/>
  <c r="I4550" i="2"/>
  <c r="I4551" i="2"/>
  <c r="I4552" i="2"/>
  <c r="I4553" i="2"/>
  <c r="I4554" i="2"/>
  <c r="I4555" i="2"/>
  <c r="I4556" i="2"/>
  <c r="I4557" i="2"/>
  <c r="I4558" i="2"/>
  <c r="I4559" i="2"/>
  <c r="I4560" i="2"/>
  <c r="I4561" i="2"/>
  <c r="I4562" i="2"/>
  <c r="I4563" i="2"/>
  <c r="I4564" i="2"/>
  <c r="I4565" i="2"/>
  <c r="I4566" i="2"/>
  <c r="I4567" i="2"/>
  <c r="I4568" i="2"/>
  <c r="I4569" i="2"/>
  <c r="I4570" i="2"/>
  <c r="I4571" i="2"/>
  <c r="I4572" i="2"/>
  <c r="I4573" i="2"/>
  <c r="I4574" i="2"/>
  <c r="I4575" i="2"/>
  <c r="I4576" i="2"/>
  <c r="I4577" i="2"/>
  <c r="I4578" i="2"/>
  <c r="I4579" i="2"/>
  <c r="I4580" i="2"/>
  <c r="I4581" i="2"/>
  <c r="I4582" i="2"/>
  <c r="I4583" i="2"/>
  <c r="I4584" i="2"/>
  <c r="I4585" i="2"/>
  <c r="I4586" i="2"/>
  <c r="I4587" i="2"/>
  <c r="I4588" i="2"/>
  <c r="I4589" i="2"/>
  <c r="I4590" i="2"/>
  <c r="I4591" i="2"/>
  <c r="I4592" i="2"/>
  <c r="I4593" i="2"/>
  <c r="I4594" i="2"/>
  <c r="I4595" i="2"/>
  <c r="I4596" i="2"/>
  <c r="I4597" i="2"/>
  <c r="I4598" i="2"/>
  <c r="I4599" i="2"/>
  <c r="I4600" i="2"/>
  <c r="I4601" i="2"/>
  <c r="I4602" i="2"/>
  <c r="I4603" i="2"/>
  <c r="I4604" i="2"/>
  <c r="I4605" i="2"/>
  <c r="I4606" i="2"/>
  <c r="I4607" i="2"/>
  <c r="I4608" i="2"/>
  <c r="I4609" i="2"/>
  <c r="I4610" i="2"/>
  <c r="I4611" i="2"/>
  <c r="I4612" i="2"/>
  <c r="I4613" i="2"/>
  <c r="I4614" i="2"/>
  <c r="I4615" i="2"/>
  <c r="I4616" i="2"/>
  <c r="I4617" i="2"/>
  <c r="I4618" i="2"/>
  <c r="I4619" i="2"/>
  <c r="I4620" i="2"/>
  <c r="I4621" i="2"/>
  <c r="I4622" i="2"/>
  <c r="I4623" i="2"/>
  <c r="I4624" i="2"/>
  <c r="I4625" i="2"/>
  <c r="I4626" i="2"/>
  <c r="I4627" i="2"/>
  <c r="I4628" i="2"/>
  <c r="I4629" i="2"/>
  <c r="I4630" i="2"/>
  <c r="I4631" i="2"/>
  <c r="I4632" i="2"/>
  <c r="I4633" i="2"/>
  <c r="I4634" i="2"/>
  <c r="I4635" i="2"/>
  <c r="I4636" i="2"/>
  <c r="I4637" i="2"/>
  <c r="I4638" i="2"/>
  <c r="I4639" i="2"/>
  <c r="I4640" i="2"/>
  <c r="I4641" i="2"/>
  <c r="I4642" i="2"/>
  <c r="I4643" i="2"/>
  <c r="I4644" i="2"/>
  <c r="I4645" i="2"/>
  <c r="I4646" i="2"/>
  <c r="I4647" i="2"/>
  <c r="I4648" i="2"/>
  <c r="I4649" i="2"/>
  <c r="I4650" i="2"/>
  <c r="I4651" i="2"/>
  <c r="I4652" i="2"/>
  <c r="I4653" i="2"/>
  <c r="I4654" i="2"/>
  <c r="I4655" i="2"/>
  <c r="I4656" i="2"/>
  <c r="I4657" i="2"/>
  <c r="I4658" i="2"/>
  <c r="I4659" i="2"/>
  <c r="I4660" i="2"/>
  <c r="I4661" i="2"/>
  <c r="I4662" i="2"/>
  <c r="I4663" i="2"/>
  <c r="I4664" i="2"/>
  <c r="I4665" i="2"/>
  <c r="I4666" i="2"/>
  <c r="I4667" i="2"/>
  <c r="I4668" i="2"/>
  <c r="I4669" i="2"/>
  <c r="I4670" i="2"/>
  <c r="I4671" i="2"/>
  <c r="I4672" i="2"/>
  <c r="I4673" i="2"/>
  <c r="I4674" i="2"/>
  <c r="I4675" i="2"/>
  <c r="I4676" i="2"/>
  <c r="I4677" i="2"/>
  <c r="I4678" i="2"/>
  <c r="I4679" i="2"/>
  <c r="I4680" i="2"/>
  <c r="I4681" i="2"/>
  <c r="I4682" i="2"/>
  <c r="I4683" i="2"/>
  <c r="I4684" i="2"/>
  <c r="I4685" i="2"/>
  <c r="I4686" i="2"/>
  <c r="I4687" i="2"/>
  <c r="I4688" i="2"/>
  <c r="I4689" i="2"/>
  <c r="I4690" i="2"/>
  <c r="I4691" i="2"/>
  <c r="I4692" i="2"/>
  <c r="I4693" i="2"/>
  <c r="I4694" i="2"/>
  <c r="I4695" i="2"/>
  <c r="I4696" i="2"/>
  <c r="I4697" i="2"/>
  <c r="I4698" i="2"/>
  <c r="I4699" i="2"/>
  <c r="I4700" i="2"/>
  <c r="I4701" i="2"/>
  <c r="I4702" i="2"/>
  <c r="I4703" i="2"/>
  <c r="I4704" i="2"/>
  <c r="I4705" i="2"/>
  <c r="I4706" i="2"/>
  <c r="I4707" i="2"/>
  <c r="I4708" i="2"/>
  <c r="I4709" i="2"/>
  <c r="I4710" i="2"/>
  <c r="I4711" i="2"/>
  <c r="I4712" i="2"/>
  <c r="I4713" i="2"/>
  <c r="I4714" i="2"/>
  <c r="I4715" i="2"/>
  <c r="I4716" i="2"/>
  <c r="I4717" i="2"/>
  <c r="I4718" i="2"/>
  <c r="I4719" i="2"/>
  <c r="I4720" i="2"/>
  <c r="I4721" i="2"/>
  <c r="I4722" i="2"/>
  <c r="I4723" i="2"/>
  <c r="I4724" i="2"/>
  <c r="I4725" i="2"/>
  <c r="I4726" i="2"/>
  <c r="I4727" i="2"/>
  <c r="I4728" i="2"/>
  <c r="I4729" i="2"/>
  <c r="I4730" i="2"/>
  <c r="I4731" i="2"/>
  <c r="I4732" i="2"/>
  <c r="I4733" i="2"/>
  <c r="I4734" i="2"/>
  <c r="I4735" i="2"/>
  <c r="I4736" i="2"/>
  <c r="I4737" i="2"/>
  <c r="I4738" i="2"/>
  <c r="I4739" i="2"/>
  <c r="I4740" i="2"/>
  <c r="I4741" i="2"/>
  <c r="I4742" i="2"/>
  <c r="I4743" i="2"/>
  <c r="I4744" i="2"/>
  <c r="I4745" i="2"/>
  <c r="I4746" i="2"/>
  <c r="I4747" i="2"/>
  <c r="I4748" i="2"/>
  <c r="I4749" i="2"/>
  <c r="I4750" i="2"/>
  <c r="I4751" i="2"/>
  <c r="I4752" i="2"/>
  <c r="I4753" i="2"/>
  <c r="I4754" i="2"/>
  <c r="I4755" i="2"/>
  <c r="I4756" i="2"/>
  <c r="I4757" i="2"/>
  <c r="I4758" i="2"/>
  <c r="I4759" i="2"/>
  <c r="I4760" i="2"/>
  <c r="I4761" i="2"/>
  <c r="I4762" i="2"/>
  <c r="I4763" i="2"/>
  <c r="I4764" i="2"/>
  <c r="I4765" i="2"/>
  <c r="I4766" i="2"/>
  <c r="I4767" i="2"/>
  <c r="I4768" i="2"/>
  <c r="I4769" i="2"/>
  <c r="I4770" i="2"/>
  <c r="I4771" i="2"/>
  <c r="I4772" i="2"/>
  <c r="I4773" i="2"/>
  <c r="I4774" i="2"/>
  <c r="I4775" i="2"/>
  <c r="I4776" i="2"/>
  <c r="I4777" i="2"/>
  <c r="I4778" i="2"/>
  <c r="I4779" i="2"/>
  <c r="I4780" i="2"/>
  <c r="I4781" i="2"/>
  <c r="I4782" i="2"/>
  <c r="I4783" i="2"/>
  <c r="I4784" i="2"/>
  <c r="I4785" i="2"/>
  <c r="I4786" i="2"/>
  <c r="I4787" i="2"/>
  <c r="I4788" i="2"/>
  <c r="I4789" i="2"/>
  <c r="I4790" i="2"/>
  <c r="I4791" i="2"/>
  <c r="I4792" i="2"/>
  <c r="I4793" i="2"/>
  <c r="I4794" i="2"/>
  <c r="I4795" i="2"/>
  <c r="I4796" i="2"/>
  <c r="I4797" i="2"/>
  <c r="I4798" i="2"/>
  <c r="I4799" i="2"/>
  <c r="I4800" i="2"/>
  <c r="I4801" i="2"/>
  <c r="I4802" i="2"/>
  <c r="I4803" i="2"/>
  <c r="I4804" i="2"/>
  <c r="I4805" i="2"/>
  <c r="I4806" i="2"/>
  <c r="I4807" i="2"/>
  <c r="I4808" i="2"/>
  <c r="I4809" i="2"/>
  <c r="I4810" i="2"/>
  <c r="I4811" i="2"/>
  <c r="I4812" i="2"/>
  <c r="I4813" i="2"/>
  <c r="I4814" i="2"/>
  <c r="I4815" i="2"/>
  <c r="I4816" i="2"/>
  <c r="I4817" i="2"/>
  <c r="I4818" i="2"/>
  <c r="I4819" i="2"/>
  <c r="I4820" i="2"/>
  <c r="I4821" i="2"/>
  <c r="I4822" i="2"/>
  <c r="I4823" i="2"/>
  <c r="I4824" i="2"/>
  <c r="I4825" i="2"/>
  <c r="I4826" i="2"/>
  <c r="I4827" i="2"/>
  <c r="I4828" i="2"/>
  <c r="I4829" i="2"/>
  <c r="I4830" i="2"/>
  <c r="I4831" i="2"/>
  <c r="I4832" i="2"/>
  <c r="I4833" i="2"/>
  <c r="I4834" i="2"/>
  <c r="I4835" i="2"/>
  <c r="I4836" i="2"/>
  <c r="I4837" i="2"/>
  <c r="I4838" i="2"/>
  <c r="I4839" i="2"/>
  <c r="I4840" i="2"/>
  <c r="I4841" i="2"/>
  <c r="I4842" i="2"/>
  <c r="I4843" i="2"/>
  <c r="I4844" i="2"/>
  <c r="I4845" i="2"/>
  <c r="I4846" i="2"/>
  <c r="I4847" i="2"/>
  <c r="I4848" i="2"/>
  <c r="I4849" i="2"/>
  <c r="I4850" i="2"/>
  <c r="I4851" i="2"/>
  <c r="I4852" i="2"/>
  <c r="I4853" i="2"/>
  <c r="I4854" i="2"/>
  <c r="I4855" i="2"/>
  <c r="I4856" i="2"/>
  <c r="I4857" i="2"/>
  <c r="I4858" i="2"/>
  <c r="I4859" i="2"/>
  <c r="I4860" i="2"/>
  <c r="I4861" i="2"/>
  <c r="I4862" i="2"/>
  <c r="I4863" i="2"/>
  <c r="I4864" i="2"/>
  <c r="I4865" i="2"/>
  <c r="I4866" i="2"/>
  <c r="I4867" i="2"/>
  <c r="I4868" i="2"/>
  <c r="I4869" i="2"/>
  <c r="I4870" i="2"/>
  <c r="I4871" i="2"/>
  <c r="I4872" i="2"/>
  <c r="I4873" i="2"/>
  <c r="I4874" i="2"/>
  <c r="I4875" i="2"/>
  <c r="I4876" i="2"/>
  <c r="I4877" i="2"/>
  <c r="I4878" i="2"/>
  <c r="I4879" i="2"/>
  <c r="I4880" i="2"/>
  <c r="I4881" i="2"/>
  <c r="I4882" i="2"/>
  <c r="I4883" i="2"/>
  <c r="I4884" i="2"/>
  <c r="I4885" i="2"/>
  <c r="I4886" i="2"/>
  <c r="I4887" i="2"/>
  <c r="I4888" i="2"/>
  <c r="I4889" i="2"/>
  <c r="I4890" i="2"/>
  <c r="I4891" i="2"/>
  <c r="I4892" i="2"/>
  <c r="I4893" i="2"/>
  <c r="I4894" i="2"/>
  <c r="I4895" i="2"/>
  <c r="I4896" i="2"/>
  <c r="I4897" i="2"/>
  <c r="I4898" i="2"/>
  <c r="I4899" i="2"/>
  <c r="I4900" i="2"/>
  <c r="I4901" i="2"/>
  <c r="I4902" i="2"/>
  <c r="I4903" i="2"/>
  <c r="I4904" i="2"/>
  <c r="I4905" i="2"/>
  <c r="I4906" i="2"/>
  <c r="I4907" i="2"/>
  <c r="I4908" i="2"/>
  <c r="I4909" i="2"/>
  <c r="I4910" i="2"/>
  <c r="I4911" i="2"/>
  <c r="I4912" i="2"/>
  <c r="I4913" i="2"/>
  <c r="I4914" i="2"/>
  <c r="I4915" i="2"/>
  <c r="I4916" i="2"/>
  <c r="I4917" i="2"/>
  <c r="I4918" i="2"/>
  <c r="I4919" i="2"/>
  <c r="I4920" i="2"/>
  <c r="I4921" i="2"/>
  <c r="I4922" i="2"/>
  <c r="I4923" i="2"/>
  <c r="I4924" i="2"/>
  <c r="I4925" i="2"/>
  <c r="I4926" i="2"/>
  <c r="I4927" i="2"/>
  <c r="I4928" i="2"/>
  <c r="I4929" i="2"/>
  <c r="I4930" i="2"/>
  <c r="I4931" i="2"/>
  <c r="I4932" i="2"/>
  <c r="I4933" i="2"/>
  <c r="I4934" i="2"/>
  <c r="I4935" i="2"/>
  <c r="I4936" i="2"/>
  <c r="I4937" i="2"/>
  <c r="I4938" i="2"/>
  <c r="I4939" i="2"/>
  <c r="I4940" i="2"/>
  <c r="I4941" i="2"/>
  <c r="I4942" i="2"/>
  <c r="I4943" i="2"/>
  <c r="I4944" i="2"/>
  <c r="I4945" i="2"/>
  <c r="I4946" i="2"/>
  <c r="I4947" i="2"/>
  <c r="I4948" i="2"/>
  <c r="I4949" i="2"/>
  <c r="I4950" i="2"/>
  <c r="I4951" i="2"/>
  <c r="I4952" i="2"/>
  <c r="I4953" i="2"/>
  <c r="I4954" i="2"/>
  <c r="I4955" i="2"/>
  <c r="I4956" i="2"/>
  <c r="I4957" i="2"/>
  <c r="I4958" i="2"/>
  <c r="I4959" i="2"/>
  <c r="I4960" i="2"/>
  <c r="I4961" i="2"/>
  <c r="I4962" i="2"/>
  <c r="I4963" i="2"/>
  <c r="I4964" i="2"/>
  <c r="I4965" i="2"/>
  <c r="I4966" i="2"/>
  <c r="I4967" i="2"/>
  <c r="I4968" i="2"/>
  <c r="I4969" i="2"/>
  <c r="I4970" i="2"/>
  <c r="I4971" i="2"/>
  <c r="I4972" i="2"/>
  <c r="I4973" i="2"/>
  <c r="I4974" i="2"/>
  <c r="I4975" i="2"/>
  <c r="I4976" i="2"/>
  <c r="I4977" i="2"/>
  <c r="I4978" i="2"/>
  <c r="I4979" i="2"/>
  <c r="I4980" i="2"/>
  <c r="I4981" i="2"/>
  <c r="I4982" i="2"/>
  <c r="I4983" i="2"/>
  <c r="I4984" i="2"/>
  <c r="I4985" i="2"/>
  <c r="I4986" i="2"/>
  <c r="I4987" i="2"/>
  <c r="I4988" i="2"/>
  <c r="I4989" i="2"/>
  <c r="I4990" i="2"/>
  <c r="I4991" i="2"/>
  <c r="I4992" i="2"/>
  <c r="I4993" i="2"/>
  <c r="I4994" i="2"/>
  <c r="I4995" i="2"/>
  <c r="I4996" i="2"/>
  <c r="I4997" i="2"/>
  <c r="I4998" i="2"/>
  <c r="I4999" i="2"/>
  <c r="I5000" i="2"/>
  <c r="I5001" i="2"/>
  <c r="I5002" i="2"/>
  <c r="I5003" i="2"/>
  <c r="I5004" i="2"/>
  <c r="I5005" i="2"/>
  <c r="I5006" i="2"/>
  <c r="I5007" i="2"/>
  <c r="I5008" i="2"/>
  <c r="I5009" i="2"/>
  <c r="I5010" i="2"/>
  <c r="I5011" i="2"/>
  <c r="I5012" i="2"/>
  <c r="I5013" i="2"/>
  <c r="I5014" i="2"/>
  <c r="I5015" i="2"/>
  <c r="I5016" i="2"/>
  <c r="I5017" i="2"/>
  <c r="I5018" i="2"/>
  <c r="I5019" i="2"/>
  <c r="I5020" i="2"/>
  <c r="I5021" i="2"/>
  <c r="I5022" i="2"/>
  <c r="I5023" i="2"/>
  <c r="I5024" i="2"/>
  <c r="I5025" i="2"/>
  <c r="I5026" i="2"/>
  <c r="I5027" i="2"/>
  <c r="I5028" i="2"/>
  <c r="I5029" i="2"/>
  <c r="I5030" i="2"/>
  <c r="I5031" i="2"/>
  <c r="I5032" i="2"/>
  <c r="I5033" i="2"/>
  <c r="I5034" i="2"/>
  <c r="I5035" i="2"/>
  <c r="I5036" i="2"/>
  <c r="I5037" i="2"/>
  <c r="I5038" i="2"/>
  <c r="I5039" i="2"/>
  <c r="I5040" i="2"/>
  <c r="I5041" i="2"/>
  <c r="I5042" i="2"/>
  <c r="I5043" i="2"/>
  <c r="I5044" i="2"/>
  <c r="I5045" i="2"/>
  <c r="I5046" i="2"/>
  <c r="I5047" i="2"/>
  <c r="I5048" i="2"/>
  <c r="I5049" i="2"/>
  <c r="I5050" i="2"/>
  <c r="I5051" i="2"/>
  <c r="I5052" i="2"/>
  <c r="I5053" i="2"/>
  <c r="I5054" i="2"/>
  <c r="I5055" i="2"/>
  <c r="I5056" i="2"/>
  <c r="I5057" i="2"/>
  <c r="I5058" i="2"/>
  <c r="I5059" i="2"/>
  <c r="I5060" i="2"/>
  <c r="I5061" i="2"/>
  <c r="I5062" i="2"/>
  <c r="I5063" i="2"/>
  <c r="I5064" i="2"/>
  <c r="I5065" i="2"/>
  <c r="I5066" i="2"/>
  <c r="I5067" i="2"/>
  <c r="I5068" i="2"/>
  <c r="I5069" i="2"/>
  <c r="I5070" i="2"/>
  <c r="I5071" i="2"/>
  <c r="I5072" i="2"/>
  <c r="I5073" i="2"/>
  <c r="I5074" i="2"/>
  <c r="I5075" i="2"/>
  <c r="I5076" i="2"/>
  <c r="I5077" i="2"/>
  <c r="I5078" i="2"/>
  <c r="I5079" i="2"/>
  <c r="I5080" i="2"/>
  <c r="I5081" i="2"/>
  <c r="I5082" i="2"/>
  <c r="I5083" i="2"/>
  <c r="I5084" i="2"/>
  <c r="I5085" i="2"/>
  <c r="I5086" i="2"/>
  <c r="I5087" i="2"/>
  <c r="I5088" i="2"/>
  <c r="I5089" i="2"/>
  <c r="I5090" i="2"/>
  <c r="I5091" i="2"/>
  <c r="I5092" i="2"/>
  <c r="I5093" i="2"/>
  <c r="I5094" i="2"/>
  <c r="I5095" i="2"/>
  <c r="I5096" i="2"/>
  <c r="I5097" i="2"/>
  <c r="I5098" i="2"/>
  <c r="I5099" i="2"/>
  <c r="I5100" i="2"/>
  <c r="I5101" i="2"/>
  <c r="I5102" i="2"/>
  <c r="I5103" i="2"/>
  <c r="I5104" i="2"/>
  <c r="I5105" i="2"/>
  <c r="I5106" i="2"/>
  <c r="I5107" i="2"/>
  <c r="I5108" i="2"/>
  <c r="I5109" i="2"/>
  <c r="I5110" i="2"/>
  <c r="I5111" i="2"/>
  <c r="I5112" i="2"/>
  <c r="I5113" i="2"/>
  <c r="I5114" i="2"/>
  <c r="I5115" i="2"/>
  <c r="I5116" i="2"/>
  <c r="I5117" i="2"/>
  <c r="I5118" i="2"/>
  <c r="I5119" i="2"/>
  <c r="I5120" i="2"/>
  <c r="I5121" i="2"/>
  <c r="I5122" i="2"/>
  <c r="I5123" i="2"/>
  <c r="I5124" i="2"/>
  <c r="I5125" i="2"/>
  <c r="I5126" i="2"/>
  <c r="I5127" i="2"/>
  <c r="I5128" i="2"/>
  <c r="I5129" i="2"/>
  <c r="I5130" i="2"/>
  <c r="I5131" i="2"/>
  <c r="I5132" i="2"/>
  <c r="I5133" i="2"/>
  <c r="I5134" i="2"/>
  <c r="I5135" i="2"/>
  <c r="I5136" i="2"/>
  <c r="I5137" i="2"/>
  <c r="I5138" i="2"/>
  <c r="I5139" i="2"/>
  <c r="I5140" i="2"/>
  <c r="I5141" i="2"/>
  <c r="I5142" i="2"/>
  <c r="I5143" i="2"/>
  <c r="I5144" i="2"/>
  <c r="I5145" i="2"/>
  <c r="I5146" i="2"/>
  <c r="I5147" i="2"/>
  <c r="I5148" i="2"/>
  <c r="I5149" i="2"/>
  <c r="I5150" i="2"/>
  <c r="I5151" i="2"/>
  <c r="I5152" i="2"/>
  <c r="I5153" i="2"/>
  <c r="I5154" i="2"/>
  <c r="I5155" i="2"/>
  <c r="I5156" i="2"/>
  <c r="I5157" i="2"/>
  <c r="I5158" i="2"/>
  <c r="I5159" i="2"/>
  <c r="I5160" i="2"/>
  <c r="I5161" i="2"/>
  <c r="I5162" i="2"/>
  <c r="I5163" i="2"/>
  <c r="I5164" i="2"/>
  <c r="I5165" i="2"/>
  <c r="I5166" i="2"/>
  <c r="I5167" i="2"/>
  <c r="I5168" i="2"/>
  <c r="I5169" i="2"/>
  <c r="I5170" i="2"/>
  <c r="I5171" i="2"/>
  <c r="I5172" i="2"/>
  <c r="I5173" i="2"/>
  <c r="I5174" i="2"/>
  <c r="I5175" i="2"/>
  <c r="I5176" i="2"/>
  <c r="I5177" i="2"/>
  <c r="I5178" i="2"/>
  <c r="I5179" i="2"/>
  <c r="I5180" i="2"/>
  <c r="I5181" i="2"/>
  <c r="I5182" i="2"/>
  <c r="I5183" i="2"/>
  <c r="I5184" i="2"/>
  <c r="I5185" i="2"/>
  <c r="I5186" i="2"/>
  <c r="I5187" i="2"/>
  <c r="I5188" i="2"/>
  <c r="I5189" i="2"/>
  <c r="I5190" i="2"/>
  <c r="I5191" i="2"/>
  <c r="I5192" i="2"/>
  <c r="I5193" i="2"/>
  <c r="I5194" i="2"/>
  <c r="I5195" i="2"/>
  <c r="I5196" i="2"/>
  <c r="I5197" i="2"/>
  <c r="I5198" i="2"/>
  <c r="I5199" i="2"/>
  <c r="I5200" i="2"/>
  <c r="I5201" i="2"/>
  <c r="I5202" i="2"/>
  <c r="I5203" i="2"/>
  <c r="I5204" i="2"/>
  <c r="I5205" i="2"/>
  <c r="I5206" i="2"/>
  <c r="I5207" i="2"/>
  <c r="I5208" i="2"/>
  <c r="I5209" i="2"/>
  <c r="I5210" i="2"/>
  <c r="I5211" i="2"/>
  <c r="I5212" i="2"/>
  <c r="I5213" i="2"/>
  <c r="I5214" i="2"/>
  <c r="I5215" i="2"/>
  <c r="I5216" i="2"/>
  <c r="I5217" i="2"/>
  <c r="I5218" i="2"/>
  <c r="I5219" i="2"/>
  <c r="I5220" i="2"/>
  <c r="I5221" i="2"/>
  <c r="I5222" i="2"/>
  <c r="I5223" i="2"/>
  <c r="I5224" i="2"/>
  <c r="I5225" i="2"/>
  <c r="I5226" i="2"/>
  <c r="I5227" i="2"/>
  <c r="I5228" i="2"/>
  <c r="I5229" i="2"/>
  <c r="I5230" i="2"/>
  <c r="I5231" i="2"/>
  <c r="I5232" i="2"/>
  <c r="I5233" i="2"/>
  <c r="I5234" i="2"/>
  <c r="I5235" i="2"/>
  <c r="I5236" i="2"/>
  <c r="I5237" i="2"/>
  <c r="I5238" i="2"/>
  <c r="I5239" i="2"/>
  <c r="I5240" i="2"/>
  <c r="I5241" i="2"/>
  <c r="I5242" i="2"/>
  <c r="I5243" i="2"/>
  <c r="I5244" i="2"/>
  <c r="I5245" i="2"/>
  <c r="I5246" i="2"/>
  <c r="I5247" i="2"/>
  <c r="I5248" i="2"/>
  <c r="I5249" i="2"/>
  <c r="I5250" i="2"/>
  <c r="I5251" i="2"/>
  <c r="I5252" i="2"/>
  <c r="I5253" i="2"/>
  <c r="I5254" i="2"/>
  <c r="I5255" i="2"/>
  <c r="I5256" i="2"/>
  <c r="I5257" i="2"/>
  <c r="I5258" i="2"/>
  <c r="I5259" i="2"/>
  <c r="I5260" i="2"/>
  <c r="I5261" i="2"/>
  <c r="I5262" i="2"/>
  <c r="I5263" i="2"/>
  <c r="I5264" i="2"/>
  <c r="I5265" i="2"/>
  <c r="I5266" i="2"/>
  <c r="I5267" i="2"/>
  <c r="I5268" i="2"/>
  <c r="I5269" i="2"/>
  <c r="I5270" i="2"/>
  <c r="I5271" i="2"/>
  <c r="I5272" i="2"/>
  <c r="I5273" i="2"/>
  <c r="I5274" i="2"/>
  <c r="I5275" i="2"/>
  <c r="I5276" i="2"/>
  <c r="I5277" i="2"/>
  <c r="I5278" i="2"/>
  <c r="I5279" i="2"/>
  <c r="I5280" i="2"/>
  <c r="I5281" i="2"/>
  <c r="I5282" i="2"/>
  <c r="I5283" i="2"/>
  <c r="I5284" i="2"/>
  <c r="I5285" i="2"/>
  <c r="I5286" i="2"/>
  <c r="I5287" i="2"/>
  <c r="I5288" i="2"/>
  <c r="I5289" i="2"/>
  <c r="I5290" i="2"/>
  <c r="I5291" i="2"/>
  <c r="I5292" i="2"/>
  <c r="I5293" i="2"/>
  <c r="I5294" i="2"/>
  <c r="I5295" i="2"/>
  <c r="I5296" i="2"/>
  <c r="I5297" i="2"/>
  <c r="I5298" i="2"/>
  <c r="I5299" i="2"/>
  <c r="I5300" i="2"/>
  <c r="I5301" i="2"/>
  <c r="I5302" i="2"/>
  <c r="I5303" i="2"/>
  <c r="I5304" i="2"/>
  <c r="I5305" i="2"/>
  <c r="I5306" i="2"/>
  <c r="I5307" i="2"/>
  <c r="I5308" i="2"/>
  <c r="I5309" i="2"/>
  <c r="I5310" i="2"/>
  <c r="I5311" i="2"/>
  <c r="I5312" i="2"/>
  <c r="I5313" i="2"/>
  <c r="I5314" i="2"/>
  <c r="I5315" i="2"/>
  <c r="I5316" i="2"/>
  <c r="I5317" i="2"/>
  <c r="I5318" i="2"/>
  <c r="I5319" i="2"/>
  <c r="I5320" i="2"/>
  <c r="I5321" i="2"/>
  <c r="I5322" i="2"/>
  <c r="I5323" i="2"/>
  <c r="I5324" i="2"/>
  <c r="I5325" i="2"/>
  <c r="I5326" i="2"/>
  <c r="I5327" i="2"/>
  <c r="I5328" i="2"/>
  <c r="I5329" i="2"/>
  <c r="I5330" i="2"/>
  <c r="I5331" i="2"/>
  <c r="I5332" i="2"/>
  <c r="I5333" i="2"/>
  <c r="I5334" i="2"/>
  <c r="I5335" i="2"/>
  <c r="I5336" i="2"/>
  <c r="I5337" i="2"/>
  <c r="I5338" i="2"/>
  <c r="I5339" i="2"/>
  <c r="I5340" i="2"/>
  <c r="I5341" i="2"/>
  <c r="I5342" i="2"/>
  <c r="I5343" i="2"/>
  <c r="I5344" i="2"/>
  <c r="I5345" i="2"/>
  <c r="I5346" i="2"/>
  <c r="I5347" i="2"/>
  <c r="I5348" i="2"/>
  <c r="I5349" i="2"/>
  <c r="I5350" i="2"/>
  <c r="I5351" i="2"/>
  <c r="I5352" i="2"/>
  <c r="I5353" i="2"/>
  <c r="I5354" i="2"/>
  <c r="I5355" i="2"/>
  <c r="I5356" i="2"/>
  <c r="I5357" i="2"/>
  <c r="I5358" i="2"/>
  <c r="I5359" i="2"/>
  <c r="I5360" i="2"/>
  <c r="I5361" i="2"/>
  <c r="I5362" i="2"/>
  <c r="I5363" i="2"/>
  <c r="I5364" i="2"/>
  <c r="I5365" i="2"/>
  <c r="I5366" i="2"/>
  <c r="I5367" i="2"/>
  <c r="I5368" i="2"/>
  <c r="I5369" i="2"/>
  <c r="I5370" i="2"/>
  <c r="I5371" i="2"/>
  <c r="I5372" i="2"/>
  <c r="I5373" i="2"/>
  <c r="I5374" i="2"/>
  <c r="I5375" i="2"/>
  <c r="I5376" i="2"/>
  <c r="I5377" i="2"/>
  <c r="I5378" i="2"/>
  <c r="I5379" i="2"/>
  <c r="I5380" i="2"/>
  <c r="I5381" i="2"/>
  <c r="I5382" i="2"/>
  <c r="I5383" i="2"/>
  <c r="I5384" i="2"/>
  <c r="I5385" i="2"/>
  <c r="I5386" i="2"/>
  <c r="I5387" i="2"/>
  <c r="I5388" i="2"/>
  <c r="I5389" i="2"/>
  <c r="I5390" i="2"/>
  <c r="I5391" i="2"/>
  <c r="I5392" i="2"/>
  <c r="I5393" i="2"/>
  <c r="I5394" i="2"/>
  <c r="I5395" i="2"/>
  <c r="I5396" i="2"/>
  <c r="I5397" i="2"/>
  <c r="I5398" i="2"/>
  <c r="I5399" i="2"/>
  <c r="I5400" i="2"/>
  <c r="I5401" i="2"/>
  <c r="I5402" i="2"/>
  <c r="I5403" i="2"/>
  <c r="I5404" i="2"/>
  <c r="I5405" i="2"/>
  <c r="I5406" i="2"/>
  <c r="I5407" i="2"/>
  <c r="I5408" i="2"/>
  <c r="I5409" i="2"/>
  <c r="I5410" i="2"/>
  <c r="I5411" i="2"/>
  <c r="I5412" i="2"/>
  <c r="I5413" i="2"/>
  <c r="I5414" i="2"/>
  <c r="I5415" i="2"/>
  <c r="I5416" i="2"/>
  <c r="I5417" i="2"/>
  <c r="I5418" i="2"/>
  <c r="I5419" i="2"/>
  <c r="I5420" i="2"/>
  <c r="I5421" i="2"/>
  <c r="I5422" i="2"/>
  <c r="I5423" i="2"/>
  <c r="I5424" i="2"/>
  <c r="I5425" i="2"/>
  <c r="I5426" i="2"/>
  <c r="I5427" i="2"/>
  <c r="I5428" i="2"/>
  <c r="I5429" i="2"/>
  <c r="I5430" i="2"/>
  <c r="I5431" i="2"/>
  <c r="I5432" i="2"/>
  <c r="I5433" i="2"/>
  <c r="I5434" i="2"/>
  <c r="I5435" i="2"/>
  <c r="I5436" i="2"/>
  <c r="I5437" i="2"/>
  <c r="I5438" i="2"/>
  <c r="I5439" i="2"/>
  <c r="I5440" i="2"/>
  <c r="I5441" i="2"/>
  <c r="I5442" i="2"/>
  <c r="I5443" i="2"/>
  <c r="I5444" i="2"/>
  <c r="I5445" i="2"/>
  <c r="I5446" i="2"/>
  <c r="I5447" i="2"/>
  <c r="I5448" i="2"/>
  <c r="I5449" i="2"/>
  <c r="I5450" i="2"/>
  <c r="I5451" i="2"/>
  <c r="I5452" i="2"/>
  <c r="I5453" i="2"/>
  <c r="I5454" i="2"/>
  <c r="I5455" i="2"/>
  <c r="I5456" i="2"/>
  <c r="I5457" i="2"/>
  <c r="I5458" i="2"/>
  <c r="I5459" i="2"/>
  <c r="I5460" i="2"/>
  <c r="I5461" i="2"/>
  <c r="I5462" i="2"/>
  <c r="I5463" i="2"/>
  <c r="I5464" i="2"/>
  <c r="I5465" i="2"/>
  <c r="I5466" i="2"/>
  <c r="I5467" i="2"/>
  <c r="I5468" i="2"/>
  <c r="I5469" i="2"/>
  <c r="I5470" i="2"/>
  <c r="I5471" i="2"/>
  <c r="I5472" i="2"/>
  <c r="I5473" i="2"/>
  <c r="I5474" i="2"/>
  <c r="I5475" i="2"/>
  <c r="I5476" i="2"/>
  <c r="I5477" i="2"/>
  <c r="I5478" i="2"/>
  <c r="I5479" i="2"/>
  <c r="I5480" i="2"/>
  <c r="I5481" i="2"/>
  <c r="I5482" i="2"/>
  <c r="I5483" i="2"/>
  <c r="I5484" i="2"/>
  <c r="I5485" i="2"/>
  <c r="I5486" i="2"/>
  <c r="I5487" i="2"/>
  <c r="I5488" i="2"/>
  <c r="I5489" i="2"/>
  <c r="I5490" i="2"/>
  <c r="I5491" i="2"/>
  <c r="I5492" i="2"/>
  <c r="I5493" i="2"/>
  <c r="I5494" i="2"/>
  <c r="I5495" i="2"/>
  <c r="I5496" i="2"/>
  <c r="I5497" i="2"/>
  <c r="I5498" i="2"/>
  <c r="I5499" i="2"/>
  <c r="I5500" i="2"/>
  <c r="I5501" i="2"/>
  <c r="I5502" i="2"/>
  <c r="I5503" i="2"/>
  <c r="I5504" i="2"/>
  <c r="I5505" i="2"/>
  <c r="I5506" i="2"/>
  <c r="I5507" i="2"/>
  <c r="I5508" i="2"/>
  <c r="I5509" i="2"/>
  <c r="I5510" i="2"/>
  <c r="I5511" i="2"/>
  <c r="I5512" i="2"/>
  <c r="I5513" i="2"/>
  <c r="I5514" i="2"/>
  <c r="I5515" i="2"/>
  <c r="I5516" i="2"/>
  <c r="I5517" i="2"/>
  <c r="I5518" i="2"/>
  <c r="I5519" i="2"/>
  <c r="I5520" i="2"/>
  <c r="I5521" i="2"/>
  <c r="I5522" i="2"/>
  <c r="I5523" i="2"/>
  <c r="I5524" i="2"/>
  <c r="I5525" i="2"/>
  <c r="I5526" i="2"/>
  <c r="I5527" i="2"/>
  <c r="I5528" i="2"/>
  <c r="I5529" i="2"/>
  <c r="I5530" i="2"/>
  <c r="I5531" i="2"/>
  <c r="I5532" i="2"/>
  <c r="I5533" i="2"/>
  <c r="I5534" i="2"/>
  <c r="I5535" i="2"/>
  <c r="I5536" i="2"/>
  <c r="I5537" i="2"/>
  <c r="I5538" i="2"/>
  <c r="I5539" i="2"/>
  <c r="I5540" i="2"/>
  <c r="I5541" i="2"/>
  <c r="I5542" i="2"/>
  <c r="I5543" i="2"/>
  <c r="I5544" i="2"/>
  <c r="I5545" i="2"/>
  <c r="I5546" i="2"/>
  <c r="I5547" i="2"/>
  <c r="I5548" i="2"/>
  <c r="I5549" i="2"/>
  <c r="I5550" i="2"/>
  <c r="I5551" i="2"/>
  <c r="I5552" i="2"/>
  <c r="I5553" i="2"/>
  <c r="I5554" i="2"/>
  <c r="I5555" i="2"/>
  <c r="I5556" i="2"/>
  <c r="I5557" i="2"/>
  <c r="I5558" i="2"/>
  <c r="I5559" i="2"/>
  <c r="I5560" i="2"/>
  <c r="I5561" i="2"/>
  <c r="I5562" i="2"/>
  <c r="I5563" i="2"/>
  <c r="I5564" i="2"/>
  <c r="I5565" i="2"/>
  <c r="I5566" i="2"/>
  <c r="I5567" i="2"/>
  <c r="I5568" i="2"/>
  <c r="I5569" i="2"/>
  <c r="I5570" i="2"/>
  <c r="I5571" i="2"/>
  <c r="I5572" i="2"/>
  <c r="I5573" i="2"/>
  <c r="I5574" i="2"/>
  <c r="I5575" i="2"/>
  <c r="I5576" i="2"/>
  <c r="I5577" i="2"/>
  <c r="I5578" i="2"/>
  <c r="I5579" i="2"/>
  <c r="I5580" i="2"/>
  <c r="I5581" i="2"/>
  <c r="I5582" i="2"/>
  <c r="I5583" i="2"/>
  <c r="I5584" i="2"/>
  <c r="I5585" i="2"/>
  <c r="I5586" i="2"/>
  <c r="I5587" i="2"/>
  <c r="I5588" i="2"/>
  <c r="I5589" i="2"/>
  <c r="I5590" i="2"/>
  <c r="I5591" i="2"/>
  <c r="I5592" i="2"/>
  <c r="I5593" i="2"/>
  <c r="I5594" i="2"/>
  <c r="I5595" i="2"/>
  <c r="I5596" i="2"/>
  <c r="I5597" i="2"/>
  <c r="I5598" i="2"/>
  <c r="I5599" i="2"/>
  <c r="I5600" i="2"/>
  <c r="I5601" i="2"/>
  <c r="I5602" i="2"/>
  <c r="I5603" i="2"/>
  <c r="I5604" i="2"/>
  <c r="I5605" i="2"/>
  <c r="I5606" i="2"/>
  <c r="I5607" i="2"/>
  <c r="I5608" i="2"/>
  <c r="I5609" i="2"/>
  <c r="I5610" i="2"/>
  <c r="I5611" i="2"/>
  <c r="I5612" i="2"/>
  <c r="I5613" i="2"/>
  <c r="I5614" i="2"/>
  <c r="I5615" i="2"/>
  <c r="I5616" i="2"/>
  <c r="I5617" i="2"/>
  <c r="I5618" i="2"/>
  <c r="I5619" i="2"/>
  <c r="I5620" i="2"/>
  <c r="I5621" i="2"/>
  <c r="I5622" i="2"/>
  <c r="I5623" i="2"/>
  <c r="I5624" i="2"/>
  <c r="I5625" i="2"/>
  <c r="I5626" i="2"/>
  <c r="I5627" i="2"/>
  <c r="I5628" i="2"/>
  <c r="I5629" i="2"/>
  <c r="I5630" i="2"/>
  <c r="I5631" i="2"/>
  <c r="I5632" i="2"/>
  <c r="I5633" i="2"/>
  <c r="I5634" i="2"/>
  <c r="I5635" i="2"/>
  <c r="I5636" i="2"/>
  <c r="I5637" i="2"/>
  <c r="I5638" i="2"/>
  <c r="I5639" i="2"/>
  <c r="I5640" i="2"/>
  <c r="I5641" i="2"/>
  <c r="I5642" i="2"/>
  <c r="I5643" i="2"/>
  <c r="I5644" i="2"/>
  <c r="I5645" i="2"/>
  <c r="I5646" i="2"/>
  <c r="I5647" i="2"/>
  <c r="I5648" i="2"/>
  <c r="I5649" i="2"/>
  <c r="I5650" i="2"/>
  <c r="I5651" i="2"/>
  <c r="I5652" i="2"/>
  <c r="I5653" i="2"/>
  <c r="I5654" i="2"/>
  <c r="I5655" i="2"/>
  <c r="I5656" i="2"/>
  <c r="I5657" i="2"/>
  <c r="I5658" i="2"/>
  <c r="I5659" i="2"/>
  <c r="I5660" i="2"/>
  <c r="I5661" i="2"/>
  <c r="I5662" i="2"/>
  <c r="I5663" i="2"/>
  <c r="I5664" i="2"/>
  <c r="I5665" i="2"/>
  <c r="I5666" i="2"/>
  <c r="I5667" i="2"/>
  <c r="I5668" i="2"/>
  <c r="I5669" i="2"/>
  <c r="I5670" i="2"/>
  <c r="I5671" i="2"/>
  <c r="I5672" i="2"/>
  <c r="I5673" i="2"/>
  <c r="I5674" i="2"/>
  <c r="I5675" i="2"/>
  <c r="I5676" i="2"/>
  <c r="I5677" i="2"/>
  <c r="I5678" i="2"/>
  <c r="I5679" i="2"/>
  <c r="I5680" i="2"/>
  <c r="I5681" i="2"/>
  <c r="I5682" i="2"/>
  <c r="I5683" i="2"/>
  <c r="I5684" i="2"/>
  <c r="I5685" i="2"/>
  <c r="I5686" i="2"/>
  <c r="I5687" i="2"/>
  <c r="I5688" i="2"/>
  <c r="I5689" i="2"/>
  <c r="I5690" i="2"/>
  <c r="I5691" i="2"/>
  <c r="I5692" i="2"/>
  <c r="I5693" i="2"/>
  <c r="I5694" i="2"/>
  <c r="I5695" i="2"/>
  <c r="I5696" i="2"/>
  <c r="I5697" i="2"/>
  <c r="I5698" i="2"/>
  <c r="I5699" i="2"/>
  <c r="I5700" i="2"/>
  <c r="I5701" i="2"/>
  <c r="I5702" i="2"/>
  <c r="I5703" i="2"/>
  <c r="I5704" i="2"/>
  <c r="I5705" i="2"/>
  <c r="I5706" i="2"/>
  <c r="I5707" i="2"/>
  <c r="I5708" i="2"/>
  <c r="I5709" i="2"/>
  <c r="I5710" i="2"/>
  <c r="I5711" i="2"/>
  <c r="I5712" i="2"/>
  <c r="I5713" i="2"/>
  <c r="I5714" i="2"/>
  <c r="I5715" i="2"/>
  <c r="I5716" i="2"/>
  <c r="I5717" i="2"/>
  <c r="I5718" i="2"/>
  <c r="I5719" i="2"/>
  <c r="I5720" i="2"/>
  <c r="I5721" i="2"/>
  <c r="I5722" i="2"/>
  <c r="I5723" i="2"/>
  <c r="I5724" i="2"/>
  <c r="I5725" i="2"/>
  <c r="I5726" i="2"/>
  <c r="I5727" i="2"/>
  <c r="I5728" i="2"/>
  <c r="I5729" i="2"/>
  <c r="I5730" i="2"/>
  <c r="I5731" i="2"/>
  <c r="I5732" i="2"/>
  <c r="I5733" i="2"/>
  <c r="I5734" i="2"/>
  <c r="I5735" i="2"/>
  <c r="I5736" i="2"/>
  <c r="I5737" i="2"/>
  <c r="I5738" i="2"/>
  <c r="I5739" i="2"/>
  <c r="I5740" i="2"/>
  <c r="I5741" i="2"/>
  <c r="I5742" i="2"/>
  <c r="I5743" i="2"/>
  <c r="I5744" i="2"/>
  <c r="I5745" i="2"/>
  <c r="I5746" i="2"/>
  <c r="I5747" i="2"/>
  <c r="I5748" i="2"/>
  <c r="I5749" i="2"/>
  <c r="I5750" i="2"/>
  <c r="I5751" i="2"/>
  <c r="I5752" i="2"/>
  <c r="I5753" i="2"/>
  <c r="I5754" i="2"/>
  <c r="I5755" i="2"/>
  <c r="I5756" i="2"/>
  <c r="I5757" i="2"/>
  <c r="I5758" i="2"/>
  <c r="I5759" i="2"/>
  <c r="I5760" i="2"/>
  <c r="I5761" i="2"/>
  <c r="I5762" i="2"/>
  <c r="I5763" i="2"/>
  <c r="I5764" i="2"/>
  <c r="I5765" i="2"/>
  <c r="I5766" i="2"/>
  <c r="I5767" i="2"/>
  <c r="I5768" i="2"/>
  <c r="I5769" i="2"/>
  <c r="I5770" i="2"/>
  <c r="I5771" i="2"/>
  <c r="I5772" i="2"/>
  <c r="I5773" i="2"/>
  <c r="I5774" i="2"/>
  <c r="I5775" i="2"/>
  <c r="I5776" i="2"/>
  <c r="I5777" i="2"/>
  <c r="I5778" i="2"/>
  <c r="I5779" i="2"/>
  <c r="I5780" i="2"/>
  <c r="I5781" i="2"/>
  <c r="I5782" i="2"/>
  <c r="I5783" i="2"/>
  <c r="I5784" i="2"/>
  <c r="I5785" i="2"/>
  <c r="I5786" i="2"/>
  <c r="I5787" i="2"/>
  <c r="I5788" i="2"/>
  <c r="I5789" i="2"/>
  <c r="I5790" i="2"/>
  <c r="I5791" i="2"/>
  <c r="I5792" i="2"/>
  <c r="I5793" i="2"/>
  <c r="I5794" i="2"/>
  <c r="I5795" i="2"/>
  <c r="I5796" i="2"/>
  <c r="I5797" i="2"/>
  <c r="I5798" i="2"/>
  <c r="I5799" i="2"/>
  <c r="I5800" i="2"/>
  <c r="I5801" i="2"/>
  <c r="I5802" i="2"/>
  <c r="I5803" i="2"/>
  <c r="I5804" i="2"/>
  <c r="I5805" i="2"/>
  <c r="I5806" i="2"/>
  <c r="I5807" i="2"/>
  <c r="I5808" i="2"/>
  <c r="I5809" i="2"/>
  <c r="I5810" i="2"/>
  <c r="I5811" i="2"/>
  <c r="I5812" i="2"/>
  <c r="I5813" i="2"/>
  <c r="I5814" i="2"/>
  <c r="I5815" i="2"/>
  <c r="I5816" i="2"/>
  <c r="I5817" i="2"/>
  <c r="I5818" i="2"/>
  <c r="I5819" i="2"/>
  <c r="I5820" i="2"/>
  <c r="I5821" i="2"/>
  <c r="I5822" i="2"/>
  <c r="I5823" i="2"/>
  <c r="I5824" i="2"/>
  <c r="I5825" i="2"/>
  <c r="I5826" i="2"/>
  <c r="I5827" i="2"/>
  <c r="I5828" i="2"/>
  <c r="I5829" i="2"/>
  <c r="I5830" i="2"/>
  <c r="I5831" i="2"/>
  <c r="I5832" i="2"/>
  <c r="I5833" i="2"/>
  <c r="I5834" i="2"/>
  <c r="I5835" i="2"/>
  <c r="I5836" i="2"/>
  <c r="I5837" i="2"/>
  <c r="I5838" i="2"/>
  <c r="I5839" i="2"/>
  <c r="I5840" i="2"/>
  <c r="I5841" i="2"/>
  <c r="I5842" i="2"/>
  <c r="I5843" i="2"/>
  <c r="I5844" i="2"/>
  <c r="I5845" i="2"/>
  <c r="I5846" i="2"/>
  <c r="I5847" i="2"/>
  <c r="I5848" i="2"/>
  <c r="I5849" i="2"/>
  <c r="I5850" i="2"/>
  <c r="I5851" i="2"/>
  <c r="I5852" i="2"/>
  <c r="I5853" i="2"/>
  <c r="I5854" i="2"/>
  <c r="I5855" i="2"/>
  <c r="I5856" i="2"/>
  <c r="I5857" i="2"/>
  <c r="I5858" i="2"/>
  <c r="I5859" i="2"/>
  <c r="I5860" i="2"/>
  <c r="I5861" i="2"/>
  <c r="I5862" i="2"/>
  <c r="I5863" i="2"/>
  <c r="I5864" i="2"/>
  <c r="I5865" i="2"/>
  <c r="I5866" i="2"/>
  <c r="I5867" i="2"/>
  <c r="I5868" i="2"/>
  <c r="I5869" i="2"/>
  <c r="I5870" i="2"/>
  <c r="I5871" i="2"/>
  <c r="I5872" i="2"/>
  <c r="I5873" i="2"/>
  <c r="I5874" i="2"/>
  <c r="I5875" i="2"/>
  <c r="I5876" i="2"/>
  <c r="I5877" i="2"/>
  <c r="I5878" i="2"/>
  <c r="I5879" i="2"/>
  <c r="I5880" i="2"/>
  <c r="I5881" i="2"/>
  <c r="I5882" i="2"/>
  <c r="I5883" i="2"/>
  <c r="I5884" i="2"/>
  <c r="I5885" i="2"/>
  <c r="I5886" i="2"/>
  <c r="I5887" i="2"/>
  <c r="I5888" i="2"/>
  <c r="I5889" i="2"/>
  <c r="I5890" i="2"/>
  <c r="I5891" i="2"/>
  <c r="I5892" i="2"/>
  <c r="I5893" i="2"/>
  <c r="I5894" i="2"/>
  <c r="I5895" i="2"/>
  <c r="I5896" i="2"/>
  <c r="I5897" i="2"/>
  <c r="I5898" i="2"/>
  <c r="I5899" i="2"/>
  <c r="I5900" i="2"/>
  <c r="I5901" i="2"/>
  <c r="I5902" i="2"/>
  <c r="I5903" i="2"/>
  <c r="I5904" i="2"/>
  <c r="I5905" i="2"/>
  <c r="I5906" i="2"/>
  <c r="I5907" i="2"/>
  <c r="I5908" i="2"/>
  <c r="I5909" i="2"/>
  <c r="I5910" i="2"/>
  <c r="I5911" i="2"/>
  <c r="I5912" i="2"/>
  <c r="I5913" i="2"/>
  <c r="I5914" i="2"/>
  <c r="I5915" i="2"/>
  <c r="I5916" i="2"/>
  <c r="I5917" i="2"/>
  <c r="I5918" i="2"/>
  <c r="I5919" i="2"/>
  <c r="I5920" i="2"/>
  <c r="I5921" i="2"/>
  <c r="I5922" i="2"/>
  <c r="I5923" i="2"/>
  <c r="I5924" i="2"/>
  <c r="I5925" i="2"/>
  <c r="I5926" i="2"/>
  <c r="I5927" i="2"/>
  <c r="I5928" i="2"/>
  <c r="I5929" i="2"/>
  <c r="I5930" i="2"/>
  <c r="I5931" i="2"/>
  <c r="I5932" i="2"/>
  <c r="I5933" i="2"/>
  <c r="I5934" i="2"/>
  <c r="I5935" i="2"/>
  <c r="I5936" i="2"/>
  <c r="I5937" i="2"/>
  <c r="I5938" i="2"/>
  <c r="I5939" i="2"/>
  <c r="I5940" i="2"/>
  <c r="I5941" i="2"/>
  <c r="I5942" i="2"/>
  <c r="I5943" i="2"/>
  <c r="I5944" i="2"/>
  <c r="I5945" i="2"/>
  <c r="I5946" i="2"/>
  <c r="I5947" i="2"/>
  <c r="I5948" i="2"/>
  <c r="I5949" i="2"/>
  <c r="I5950" i="2"/>
  <c r="I5951" i="2"/>
  <c r="I5952" i="2"/>
  <c r="I5953" i="2"/>
  <c r="I5954" i="2"/>
  <c r="I5955" i="2"/>
  <c r="I5956" i="2"/>
  <c r="I5957" i="2"/>
  <c r="I5958" i="2"/>
  <c r="I5959" i="2"/>
  <c r="I5960" i="2"/>
  <c r="I5961" i="2"/>
  <c r="I5962" i="2"/>
  <c r="I5963" i="2"/>
  <c r="I5964" i="2"/>
  <c r="I5965" i="2"/>
  <c r="I5966" i="2"/>
  <c r="I5967" i="2"/>
  <c r="I5968" i="2"/>
  <c r="I5969" i="2"/>
  <c r="I5970" i="2"/>
  <c r="I5971" i="2"/>
  <c r="I5972" i="2"/>
  <c r="I5973" i="2"/>
  <c r="I5974" i="2"/>
  <c r="I5975" i="2"/>
  <c r="I5976" i="2"/>
  <c r="I5977" i="2"/>
  <c r="I5978" i="2"/>
  <c r="I5979" i="2"/>
  <c r="I5980" i="2"/>
  <c r="I5981" i="2"/>
  <c r="I5982" i="2"/>
  <c r="I5983" i="2"/>
  <c r="I5984" i="2"/>
  <c r="I5985" i="2"/>
  <c r="I5986" i="2"/>
  <c r="I5987" i="2"/>
  <c r="I5988" i="2"/>
  <c r="I5989" i="2"/>
  <c r="I5990" i="2"/>
  <c r="I5991" i="2"/>
  <c r="I5992" i="2"/>
  <c r="I5993" i="2"/>
  <c r="I5994" i="2"/>
  <c r="I5995" i="2"/>
  <c r="I5996" i="2"/>
  <c r="I5997" i="2"/>
  <c r="I5998" i="2"/>
  <c r="I5999" i="2"/>
  <c r="I6000" i="2"/>
  <c r="I6001" i="2"/>
  <c r="I6002" i="2"/>
  <c r="I6003" i="2"/>
  <c r="I6004" i="2"/>
  <c r="I6005" i="2"/>
  <c r="I6006" i="2"/>
  <c r="I6007" i="2"/>
  <c r="I6008" i="2"/>
  <c r="I6009" i="2"/>
  <c r="I6010" i="2"/>
  <c r="I6011" i="2"/>
  <c r="I6012" i="2"/>
  <c r="I6013" i="2"/>
  <c r="I6014" i="2"/>
  <c r="I6015" i="2"/>
  <c r="I6016" i="2"/>
  <c r="I6017" i="2"/>
  <c r="I6018" i="2"/>
  <c r="I6019" i="2"/>
  <c r="I6020" i="2"/>
  <c r="I6021" i="2"/>
  <c r="I6022" i="2"/>
  <c r="I6023" i="2"/>
  <c r="I6024" i="2"/>
  <c r="I6025" i="2"/>
  <c r="I6026" i="2"/>
  <c r="I6027" i="2"/>
  <c r="I6028" i="2"/>
  <c r="I6029" i="2"/>
  <c r="I6030" i="2"/>
  <c r="I6031" i="2"/>
  <c r="I6032" i="2"/>
  <c r="I6033" i="2"/>
  <c r="I6034" i="2"/>
  <c r="I6035" i="2"/>
  <c r="I6036" i="2"/>
  <c r="I6037" i="2"/>
  <c r="I6038" i="2"/>
  <c r="I6039" i="2"/>
  <c r="I6040" i="2"/>
  <c r="I6041" i="2"/>
  <c r="I6042" i="2"/>
  <c r="I6043" i="2"/>
  <c r="I6044" i="2"/>
  <c r="I6045" i="2"/>
  <c r="I6046" i="2"/>
  <c r="I6047" i="2"/>
  <c r="I6048" i="2"/>
  <c r="I6049" i="2"/>
  <c r="I6050" i="2"/>
  <c r="I6051" i="2"/>
  <c r="I6052" i="2"/>
  <c r="I6053" i="2"/>
  <c r="I6054" i="2"/>
  <c r="I6055" i="2"/>
  <c r="I6056" i="2"/>
  <c r="I6057" i="2"/>
  <c r="I6058" i="2"/>
  <c r="I6059" i="2"/>
  <c r="I6060" i="2"/>
  <c r="I6061" i="2"/>
  <c r="I6062" i="2"/>
  <c r="I6063" i="2"/>
  <c r="I6064" i="2"/>
  <c r="I6065" i="2"/>
  <c r="I6066" i="2"/>
  <c r="I6067" i="2"/>
  <c r="I6068" i="2"/>
  <c r="I6069" i="2"/>
  <c r="I6070" i="2"/>
  <c r="I6071" i="2"/>
  <c r="I6072" i="2"/>
  <c r="I6073" i="2"/>
  <c r="I6074" i="2"/>
  <c r="I6075" i="2"/>
  <c r="I6076" i="2"/>
  <c r="I6077" i="2"/>
  <c r="I6078" i="2"/>
  <c r="I6079" i="2"/>
  <c r="I6080" i="2"/>
  <c r="I6081" i="2"/>
  <c r="I6082" i="2"/>
  <c r="I6083" i="2"/>
  <c r="I6084" i="2"/>
  <c r="I6085" i="2"/>
  <c r="I6086" i="2"/>
  <c r="I6087" i="2"/>
  <c r="I6088" i="2"/>
  <c r="I6089" i="2"/>
  <c r="I6090" i="2"/>
  <c r="I6091" i="2"/>
  <c r="I6092" i="2"/>
  <c r="I6093" i="2"/>
  <c r="I6094" i="2"/>
  <c r="I6095" i="2"/>
  <c r="I6096" i="2"/>
  <c r="I6097" i="2"/>
  <c r="I6098" i="2"/>
  <c r="I6099" i="2"/>
  <c r="I6100" i="2"/>
  <c r="I6101" i="2"/>
  <c r="I6102" i="2"/>
  <c r="I6103" i="2"/>
  <c r="I6104" i="2"/>
  <c r="I6105" i="2"/>
  <c r="I6106" i="2"/>
  <c r="I6107" i="2"/>
  <c r="I6108" i="2"/>
  <c r="I6109" i="2"/>
  <c r="I6110" i="2"/>
  <c r="I6111" i="2"/>
  <c r="I6112" i="2"/>
  <c r="I6113" i="2"/>
  <c r="I6114" i="2"/>
  <c r="I6115" i="2"/>
  <c r="I6116" i="2"/>
  <c r="I6117" i="2"/>
  <c r="I6118" i="2"/>
  <c r="I6119" i="2"/>
  <c r="I6120" i="2"/>
  <c r="I6121" i="2"/>
  <c r="I6122" i="2"/>
  <c r="I6123" i="2"/>
  <c r="I6124" i="2"/>
  <c r="I6125" i="2"/>
  <c r="I6126" i="2"/>
  <c r="I6127" i="2"/>
  <c r="I6128" i="2"/>
  <c r="I6129" i="2"/>
  <c r="I6130" i="2"/>
  <c r="I6131" i="2"/>
  <c r="I6132" i="2"/>
  <c r="I6133" i="2"/>
  <c r="I6134" i="2"/>
  <c r="I6135" i="2"/>
  <c r="I6136" i="2"/>
  <c r="I6137" i="2"/>
  <c r="I6138" i="2"/>
  <c r="I6139" i="2"/>
  <c r="I6140" i="2"/>
  <c r="I6141" i="2"/>
  <c r="I6142" i="2"/>
  <c r="I6143" i="2"/>
  <c r="I6144" i="2"/>
  <c r="I6145" i="2"/>
  <c r="I6146" i="2"/>
  <c r="I6147" i="2"/>
  <c r="I6148" i="2"/>
  <c r="I6149" i="2"/>
  <c r="I6150" i="2"/>
  <c r="I6151" i="2"/>
  <c r="I6152" i="2"/>
  <c r="I6153" i="2"/>
  <c r="I6154" i="2"/>
  <c r="I6155" i="2"/>
  <c r="I6156" i="2"/>
  <c r="I6157" i="2"/>
  <c r="I6158" i="2"/>
  <c r="I6159" i="2"/>
  <c r="I6160" i="2"/>
  <c r="I6161" i="2"/>
  <c r="I6162" i="2"/>
  <c r="I6163" i="2"/>
  <c r="I6164" i="2"/>
  <c r="I6165" i="2"/>
  <c r="I6166" i="2"/>
  <c r="I6167" i="2"/>
  <c r="I6168" i="2"/>
  <c r="I6169" i="2"/>
  <c r="I6170" i="2"/>
  <c r="I6171" i="2"/>
  <c r="I6172" i="2"/>
  <c r="I6173" i="2"/>
  <c r="I6174" i="2"/>
  <c r="I6175" i="2"/>
  <c r="I6176" i="2"/>
  <c r="I6177" i="2"/>
  <c r="I6178" i="2"/>
  <c r="I6179" i="2"/>
  <c r="I6180" i="2"/>
  <c r="I6181" i="2"/>
  <c r="I6182" i="2"/>
  <c r="I6183" i="2"/>
  <c r="I6184" i="2"/>
  <c r="I6185" i="2"/>
  <c r="I6186" i="2"/>
  <c r="I6187" i="2"/>
  <c r="I6188" i="2"/>
  <c r="I6189" i="2"/>
  <c r="I6190" i="2"/>
  <c r="I6191" i="2"/>
  <c r="I6192" i="2"/>
  <c r="I6193" i="2"/>
  <c r="I6194" i="2"/>
  <c r="I6195" i="2"/>
  <c r="I6196" i="2"/>
  <c r="I6197" i="2"/>
  <c r="I6198" i="2"/>
  <c r="I6199" i="2"/>
  <c r="I6200" i="2"/>
  <c r="I6201" i="2"/>
  <c r="I6202" i="2"/>
  <c r="I6203" i="2"/>
  <c r="I6204" i="2"/>
  <c r="I6205" i="2"/>
  <c r="I6206" i="2"/>
  <c r="I6207" i="2"/>
  <c r="I6208" i="2"/>
  <c r="I6209" i="2"/>
  <c r="I6210" i="2"/>
  <c r="I6211" i="2"/>
  <c r="I6212" i="2"/>
  <c r="I6213" i="2"/>
  <c r="I6214" i="2"/>
  <c r="I6215" i="2"/>
  <c r="I6216" i="2"/>
  <c r="I6217" i="2"/>
  <c r="I6218" i="2"/>
  <c r="I6219" i="2"/>
  <c r="I6220" i="2"/>
  <c r="I6221" i="2"/>
  <c r="I6222" i="2"/>
  <c r="I6223" i="2"/>
  <c r="I6224" i="2"/>
  <c r="I6225" i="2"/>
  <c r="I6226" i="2"/>
  <c r="I6227" i="2"/>
  <c r="I6228" i="2"/>
  <c r="I6229" i="2"/>
  <c r="I6230" i="2"/>
  <c r="I6231" i="2"/>
  <c r="I6232" i="2"/>
  <c r="I6233" i="2"/>
  <c r="I6234" i="2"/>
  <c r="I6235" i="2"/>
  <c r="I6236" i="2"/>
  <c r="I6237" i="2"/>
  <c r="I6238" i="2"/>
  <c r="I6239" i="2"/>
  <c r="I6240" i="2"/>
  <c r="I6241" i="2"/>
  <c r="I6242" i="2"/>
  <c r="I6243" i="2"/>
  <c r="I6244" i="2"/>
  <c r="I6245" i="2"/>
  <c r="I6246" i="2"/>
  <c r="I6247" i="2"/>
  <c r="I6248" i="2"/>
  <c r="I6249" i="2"/>
  <c r="I6250" i="2"/>
  <c r="I6251" i="2"/>
  <c r="I6252" i="2"/>
  <c r="I6253" i="2"/>
  <c r="I6254" i="2"/>
  <c r="I6255" i="2"/>
  <c r="I6256" i="2"/>
  <c r="I6257" i="2"/>
  <c r="I6258" i="2"/>
  <c r="I6259" i="2"/>
  <c r="I6260" i="2"/>
  <c r="I6261" i="2"/>
  <c r="I6262" i="2"/>
  <c r="I6263" i="2"/>
  <c r="I6264" i="2"/>
  <c r="I6265" i="2"/>
  <c r="I6266" i="2"/>
  <c r="I6267" i="2"/>
  <c r="I6268" i="2"/>
  <c r="I6269" i="2"/>
  <c r="I6270" i="2"/>
  <c r="I6271" i="2"/>
  <c r="I6272" i="2"/>
  <c r="I6273" i="2"/>
  <c r="I6274" i="2"/>
  <c r="I6275" i="2"/>
  <c r="I6276" i="2"/>
  <c r="I6277" i="2"/>
  <c r="I6278" i="2"/>
  <c r="I6279" i="2"/>
  <c r="I6280" i="2"/>
  <c r="I6281" i="2"/>
  <c r="I6282" i="2"/>
  <c r="I6283" i="2"/>
  <c r="I6284" i="2"/>
  <c r="I6285" i="2"/>
  <c r="I6286" i="2"/>
  <c r="I6287" i="2"/>
  <c r="I6288" i="2"/>
  <c r="I6289" i="2"/>
  <c r="I6290" i="2"/>
  <c r="I6291" i="2"/>
  <c r="I6292" i="2"/>
  <c r="I6293" i="2"/>
  <c r="I6294" i="2"/>
  <c r="I6295" i="2"/>
  <c r="I6296" i="2"/>
  <c r="I6297" i="2"/>
  <c r="I6298" i="2"/>
  <c r="I6299" i="2"/>
  <c r="I6300" i="2"/>
  <c r="I6301" i="2"/>
  <c r="I6302" i="2"/>
  <c r="I6303" i="2"/>
  <c r="I6304" i="2"/>
  <c r="I6305" i="2"/>
  <c r="I6306" i="2"/>
  <c r="I6307" i="2"/>
  <c r="I6308" i="2"/>
  <c r="I6309" i="2"/>
  <c r="I6310" i="2"/>
  <c r="I6311" i="2"/>
  <c r="I6312" i="2"/>
  <c r="I6313" i="2"/>
  <c r="I6314" i="2"/>
  <c r="I6315" i="2"/>
  <c r="I6316" i="2"/>
  <c r="I6317" i="2"/>
  <c r="I6318" i="2"/>
  <c r="I6319" i="2"/>
  <c r="I6320" i="2"/>
  <c r="I6321" i="2"/>
  <c r="I6322" i="2"/>
  <c r="I6323" i="2"/>
  <c r="I6324" i="2"/>
  <c r="I6325" i="2"/>
  <c r="I6326" i="2"/>
  <c r="I6327" i="2"/>
  <c r="I6328" i="2"/>
  <c r="I6329" i="2"/>
  <c r="I6330" i="2"/>
  <c r="I6331" i="2"/>
  <c r="I6332" i="2"/>
  <c r="I6333" i="2"/>
  <c r="I6334" i="2"/>
  <c r="I6335" i="2"/>
  <c r="I6336" i="2"/>
  <c r="I6337" i="2"/>
  <c r="I6338" i="2"/>
  <c r="I6339" i="2"/>
  <c r="I6340" i="2"/>
  <c r="I6341" i="2"/>
  <c r="I6342" i="2"/>
  <c r="I6343" i="2"/>
  <c r="I6344" i="2"/>
  <c r="I6345" i="2"/>
  <c r="I6346" i="2"/>
  <c r="I6347" i="2"/>
  <c r="I6348" i="2"/>
  <c r="I6349" i="2"/>
  <c r="I6350" i="2"/>
  <c r="I6351" i="2"/>
  <c r="I6352" i="2"/>
  <c r="I6353" i="2"/>
  <c r="I6354" i="2"/>
  <c r="I6355" i="2"/>
  <c r="I6356" i="2"/>
  <c r="I6357" i="2"/>
  <c r="I6358" i="2"/>
  <c r="I6359" i="2"/>
  <c r="I6360" i="2"/>
  <c r="I6361" i="2"/>
  <c r="I6362" i="2"/>
  <c r="I6363" i="2"/>
  <c r="I6364" i="2"/>
  <c r="I6365" i="2"/>
  <c r="I6366" i="2"/>
  <c r="I6367" i="2"/>
  <c r="I6368" i="2"/>
  <c r="I6369" i="2"/>
  <c r="I6370" i="2"/>
  <c r="I6371" i="2"/>
  <c r="I6372" i="2"/>
  <c r="I6373" i="2"/>
  <c r="I6374" i="2"/>
  <c r="I6375" i="2"/>
  <c r="I6376" i="2"/>
  <c r="I6377" i="2"/>
  <c r="I6378" i="2"/>
  <c r="I6379" i="2"/>
  <c r="I6380" i="2"/>
  <c r="I6381" i="2"/>
  <c r="I6382" i="2"/>
  <c r="I6383" i="2"/>
  <c r="I6384" i="2"/>
  <c r="I6385" i="2"/>
  <c r="I6386" i="2"/>
  <c r="I6387" i="2"/>
  <c r="I6388" i="2"/>
  <c r="I6389" i="2"/>
  <c r="I6390" i="2"/>
  <c r="I6391" i="2"/>
  <c r="I6392" i="2"/>
  <c r="I6393" i="2"/>
  <c r="I6394" i="2"/>
  <c r="I6395" i="2"/>
  <c r="I6396" i="2"/>
  <c r="I6397" i="2"/>
  <c r="I6398" i="2"/>
  <c r="I6399" i="2"/>
  <c r="I6400" i="2"/>
  <c r="I6401" i="2"/>
  <c r="I6402" i="2"/>
  <c r="I6403" i="2"/>
  <c r="I6404" i="2"/>
  <c r="I6405" i="2"/>
  <c r="I6406" i="2"/>
  <c r="I6407" i="2"/>
  <c r="I6408" i="2"/>
  <c r="I6409" i="2"/>
  <c r="I6410" i="2"/>
  <c r="I6411" i="2"/>
  <c r="I6412" i="2"/>
  <c r="I6413" i="2"/>
  <c r="I6414" i="2"/>
  <c r="I6415" i="2"/>
  <c r="I6416" i="2"/>
  <c r="I6417" i="2"/>
  <c r="I6418" i="2"/>
  <c r="I6419" i="2"/>
  <c r="I6420" i="2"/>
  <c r="I6421" i="2"/>
  <c r="I6422" i="2"/>
  <c r="I6423" i="2"/>
  <c r="I6424" i="2"/>
  <c r="I6425" i="2"/>
  <c r="I6426" i="2"/>
  <c r="I6427" i="2"/>
  <c r="I6428" i="2"/>
  <c r="I6429" i="2"/>
  <c r="I6430" i="2"/>
  <c r="I6431" i="2"/>
  <c r="I6432" i="2"/>
  <c r="I6433" i="2"/>
  <c r="I6434" i="2"/>
  <c r="I6435" i="2"/>
  <c r="I6436" i="2"/>
  <c r="I6437" i="2"/>
  <c r="I6438" i="2"/>
  <c r="I6439" i="2"/>
  <c r="I6440" i="2"/>
  <c r="I6441" i="2"/>
  <c r="I6442" i="2"/>
  <c r="I6443" i="2"/>
  <c r="I6444" i="2"/>
  <c r="I6445" i="2"/>
  <c r="I6446" i="2"/>
  <c r="I6447" i="2"/>
  <c r="I6448" i="2"/>
  <c r="I6449" i="2"/>
  <c r="I6450" i="2"/>
  <c r="I6451" i="2"/>
  <c r="I6452" i="2"/>
  <c r="I6453" i="2"/>
  <c r="I6454" i="2"/>
  <c r="I6455" i="2"/>
  <c r="I6456" i="2"/>
  <c r="I6457" i="2"/>
  <c r="I6458" i="2"/>
  <c r="I6459" i="2"/>
  <c r="I6460" i="2"/>
  <c r="I6461" i="2"/>
  <c r="I6462" i="2"/>
  <c r="I6463" i="2"/>
  <c r="I6464" i="2"/>
  <c r="I6465" i="2"/>
  <c r="I6466" i="2"/>
  <c r="I6467" i="2"/>
  <c r="I6468" i="2"/>
  <c r="I6469" i="2"/>
  <c r="I6470" i="2"/>
  <c r="I6471" i="2"/>
  <c r="I6472" i="2"/>
  <c r="I6473" i="2"/>
  <c r="I6474" i="2"/>
  <c r="I6475" i="2"/>
  <c r="I6476" i="2"/>
  <c r="I6477" i="2"/>
  <c r="I6478" i="2"/>
  <c r="I6479" i="2"/>
  <c r="I6480" i="2"/>
  <c r="I6481" i="2"/>
  <c r="I6482" i="2"/>
  <c r="I6483" i="2"/>
  <c r="I6484" i="2"/>
  <c r="I6485" i="2"/>
  <c r="I6486" i="2"/>
  <c r="I6487" i="2"/>
  <c r="I6488" i="2"/>
  <c r="I6489" i="2"/>
  <c r="I6490" i="2"/>
  <c r="I6491" i="2"/>
  <c r="I6492" i="2"/>
  <c r="I6493" i="2"/>
  <c r="I6494" i="2"/>
  <c r="I6495" i="2"/>
  <c r="I6496" i="2"/>
  <c r="I6497" i="2"/>
  <c r="I6498" i="2"/>
  <c r="I6499" i="2"/>
  <c r="I6500" i="2"/>
  <c r="I6501" i="2"/>
  <c r="I6502" i="2"/>
  <c r="I6503" i="2"/>
  <c r="I6504" i="2"/>
  <c r="I6505" i="2"/>
  <c r="I6506" i="2"/>
  <c r="I6507" i="2"/>
  <c r="I6508" i="2"/>
  <c r="I6509" i="2"/>
  <c r="I6510" i="2"/>
  <c r="I6511" i="2"/>
  <c r="I6512" i="2"/>
  <c r="I6513" i="2"/>
  <c r="I6514" i="2"/>
  <c r="I6515" i="2"/>
  <c r="I6516" i="2"/>
  <c r="I6517" i="2"/>
  <c r="I6518" i="2"/>
  <c r="I6519" i="2"/>
  <c r="I6520" i="2"/>
  <c r="I6521" i="2"/>
  <c r="I6522" i="2"/>
  <c r="I6523" i="2"/>
  <c r="I6524" i="2"/>
  <c r="I6525" i="2"/>
  <c r="I6526" i="2"/>
  <c r="I6527" i="2"/>
  <c r="I6528" i="2"/>
  <c r="I6529" i="2"/>
  <c r="I6530" i="2"/>
  <c r="I6531" i="2"/>
  <c r="I6532" i="2"/>
  <c r="I6533" i="2"/>
  <c r="I6534" i="2"/>
  <c r="I6535" i="2"/>
  <c r="I6536" i="2"/>
  <c r="I6537" i="2"/>
  <c r="I6538" i="2"/>
  <c r="I6539" i="2"/>
  <c r="I6540" i="2"/>
  <c r="I6541" i="2"/>
  <c r="I6542" i="2"/>
  <c r="I6543" i="2"/>
  <c r="I6544" i="2"/>
  <c r="I6545" i="2"/>
  <c r="I6546" i="2"/>
  <c r="I6547" i="2"/>
  <c r="I6548" i="2"/>
  <c r="I6549" i="2"/>
  <c r="I6550" i="2"/>
  <c r="I6551" i="2"/>
  <c r="I6552" i="2"/>
  <c r="I6553" i="2"/>
  <c r="I6554" i="2"/>
  <c r="I6555" i="2"/>
  <c r="I6556" i="2"/>
  <c r="I6557" i="2"/>
  <c r="I6558" i="2"/>
  <c r="I6559" i="2"/>
  <c r="I6560" i="2"/>
  <c r="I6561" i="2"/>
  <c r="I6562" i="2"/>
  <c r="I6563" i="2"/>
  <c r="I6564" i="2"/>
  <c r="I6565" i="2"/>
  <c r="I6566" i="2"/>
  <c r="I6567" i="2"/>
  <c r="I6568" i="2"/>
  <c r="I6569" i="2"/>
  <c r="I6570" i="2"/>
  <c r="I6571" i="2"/>
  <c r="I6572" i="2"/>
  <c r="I6573" i="2"/>
  <c r="I6574" i="2"/>
  <c r="I6575" i="2"/>
  <c r="I6576" i="2"/>
  <c r="I6577" i="2"/>
  <c r="I6578" i="2"/>
  <c r="I6579" i="2"/>
  <c r="I6580" i="2"/>
  <c r="I6581" i="2"/>
  <c r="I6582" i="2"/>
  <c r="I6583" i="2"/>
  <c r="I6584" i="2"/>
  <c r="I6585" i="2"/>
  <c r="I6586" i="2"/>
  <c r="I6587" i="2"/>
  <c r="I6588" i="2"/>
  <c r="I6589" i="2"/>
  <c r="I6590" i="2"/>
  <c r="I6591" i="2"/>
  <c r="I6592" i="2"/>
  <c r="I6593" i="2"/>
  <c r="I6594" i="2"/>
  <c r="I6595" i="2"/>
  <c r="I6596" i="2"/>
  <c r="I6597" i="2"/>
  <c r="I6598" i="2"/>
  <c r="I6599" i="2"/>
  <c r="I6600" i="2"/>
  <c r="I6601" i="2"/>
  <c r="I6602" i="2"/>
  <c r="I6603" i="2"/>
  <c r="I6604" i="2"/>
  <c r="I6605" i="2"/>
  <c r="I6606" i="2"/>
  <c r="I6607" i="2"/>
  <c r="I6608" i="2"/>
  <c r="I6609" i="2"/>
  <c r="I6610" i="2"/>
  <c r="I6611" i="2"/>
  <c r="I6612" i="2"/>
  <c r="I6613" i="2"/>
  <c r="I6614" i="2"/>
  <c r="I6615" i="2"/>
  <c r="I6616" i="2"/>
  <c r="I6617" i="2"/>
  <c r="I6618" i="2"/>
  <c r="I6619" i="2"/>
  <c r="I6620" i="2"/>
  <c r="I6621" i="2"/>
  <c r="I6622" i="2"/>
  <c r="I6623" i="2"/>
  <c r="I6624" i="2"/>
  <c r="I6625" i="2"/>
  <c r="I6626" i="2"/>
  <c r="I6627" i="2"/>
  <c r="I6628" i="2"/>
  <c r="I6629" i="2"/>
  <c r="I6630" i="2"/>
  <c r="I6631" i="2"/>
  <c r="I6632" i="2"/>
  <c r="I6633" i="2"/>
  <c r="I6634" i="2"/>
  <c r="I6635" i="2"/>
  <c r="I6636" i="2"/>
  <c r="I6637" i="2"/>
  <c r="I6638" i="2"/>
  <c r="I6639" i="2"/>
  <c r="I6640" i="2"/>
  <c r="I6641" i="2"/>
  <c r="I6642" i="2"/>
  <c r="I6643" i="2"/>
  <c r="I6644" i="2"/>
  <c r="I6645" i="2"/>
  <c r="I6646" i="2"/>
  <c r="I6647" i="2"/>
  <c r="I6648" i="2"/>
  <c r="I6649" i="2"/>
  <c r="I6650" i="2"/>
  <c r="I6651" i="2"/>
  <c r="I6652" i="2"/>
  <c r="I6653" i="2"/>
  <c r="I6654" i="2"/>
  <c r="I6655" i="2"/>
  <c r="I6656" i="2"/>
  <c r="I6657" i="2"/>
  <c r="I6658" i="2"/>
  <c r="I6659" i="2"/>
  <c r="I6660" i="2"/>
  <c r="I6661" i="2"/>
  <c r="I6662" i="2"/>
  <c r="I6663" i="2"/>
  <c r="I6664" i="2"/>
  <c r="I6665" i="2"/>
  <c r="I6666" i="2"/>
  <c r="I6667" i="2"/>
  <c r="I6668" i="2"/>
  <c r="I6669" i="2"/>
  <c r="I6670" i="2"/>
  <c r="I6671" i="2"/>
  <c r="I6672" i="2"/>
  <c r="I6673" i="2"/>
  <c r="I6674" i="2"/>
  <c r="I6675" i="2"/>
  <c r="I6676" i="2"/>
  <c r="I6677" i="2"/>
  <c r="I6678" i="2"/>
  <c r="I6679" i="2"/>
  <c r="I6680" i="2"/>
  <c r="I6681" i="2"/>
  <c r="I6682" i="2"/>
  <c r="I6683" i="2"/>
  <c r="I6684" i="2"/>
  <c r="I6685" i="2"/>
  <c r="I6686" i="2"/>
  <c r="I6687" i="2"/>
  <c r="I6688" i="2"/>
  <c r="I6689" i="2"/>
  <c r="I6690" i="2"/>
  <c r="I6691" i="2"/>
  <c r="I6692" i="2"/>
  <c r="I6693" i="2"/>
  <c r="I6694" i="2"/>
  <c r="I6695" i="2"/>
  <c r="I6696" i="2"/>
  <c r="I6697" i="2"/>
  <c r="I6698" i="2"/>
  <c r="I6699" i="2"/>
  <c r="I6700" i="2"/>
  <c r="I6701" i="2"/>
  <c r="I6702" i="2"/>
  <c r="I6703" i="2"/>
  <c r="I6704" i="2"/>
  <c r="I6705" i="2"/>
  <c r="I6706" i="2"/>
  <c r="I6707" i="2"/>
  <c r="I6708" i="2"/>
  <c r="I6709" i="2"/>
  <c r="I6710" i="2"/>
  <c r="I6711" i="2"/>
  <c r="I6712" i="2"/>
  <c r="I6713" i="2"/>
  <c r="I6714" i="2"/>
  <c r="I6715" i="2"/>
  <c r="I6716" i="2"/>
  <c r="I6717" i="2"/>
  <c r="I6718" i="2"/>
  <c r="I6719" i="2"/>
  <c r="I6720" i="2"/>
  <c r="I6721" i="2"/>
  <c r="I6722" i="2"/>
  <c r="I6723" i="2"/>
  <c r="I6724" i="2"/>
  <c r="I6725" i="2"/>
  <c r="I6726" i="2"/>
  <c r="I6727" i="2"/>
  <c r="I6728" i="2"/>
  <c r="I6729" i="2"/>
  <c r="I6730" i="2"/>
  <c r="I6731" i="2"/>
  <c r="I6732" i="2"/>
  <c r="I6733" i="2"/>
  <c r="I6734" i="2"/>
  <c r="I6735" i="2"/>
  <c r="I6736" i="2"/>
  <c r="I6737" i="2"/>
  <c r="I6738" i="2"/>
  <c r="I6739" i="2"/>
  <c r="I6740" i="2"/>
  <c r="I6741" i="2"/>
  <c r="I6742" i="2"/>
  <c r="I6743" i="2"/>
  <c r="I6744" i="2"/>
  <c r="I6745" i="2"/>
  <c r="I6746" i="2"/>
  <c r="I6747" i="2"/>
  <c r="I6748" i="2"/>
  <c r="I6749" i="2"/>
  <c r="I6750" i="2"/>
  <c r="I6751" i="2"/>
  <c r="I6752" i="2"/>
  <c r="I6753" i="2"/>
  <c r="I6754" i="2"/>
  <c r="I6755" i="2"/>
  <c r="I6756" i="2"/>
  <c r="I6757" i="2"/>
  <c r="I6758" i="2"/>
  <c r="I6759" i="2"/>
  <c r="I6760" i="2"/>
  <c r="I6761" i="2"/>
  <c r="I6762" i="2"/>
  <c r="I6763" i="2"/>
  <c r="I6764" i="2"/>
  <c r="I6765" i="2"/>
  <c r="I6766" i="2"/>
  <c r="I6767" i="2"/>
  <c r="I6768" i="2"/>
  <c r="I6769" i="2"/>
  <c r="I6770" i="2"/>
  <c r="I6771" i="2"/>
  <c r="I6772" i="2"/>
  <c r="I6773" i="2"/>
  <c r="I6774" i="2"/>
  <c r="I6775" i="2"/>
  <c r="I6776" i="2"/>
  <c r="I6777" i="2"/>
  <c r="I6778" i="2"/>
  <c r="I6779" i="2"/>
  <c r="I6780" i="2"/>
  <c r="I6781" i="2"/>
  <c r="I6782" i="2"/>
  <c r="I6783" i="2"/>
  <c r="I6784" i="2"/>
  <c r="I6785" i="2"/>
  <c r="I6786" i="2"/>
  <c r="I6787" i="2"/>
  <c r="I6788" i="2"/>
  <c r="I6789" i="2"/>
  <c r="I6790" i="2"/>
  <c r="I6791" i="2"/>
  <c r="I6792" i="2"/>
  <c r="I6793" i="2"/>
  <c r="I6794" i="2"/>
  <c r="I6795" i="2"/>
  <c r="I6796" i="2"/>
  <c r="I6797" i="2"/>
  <c r="I6798" i="2"/>
  <c r="I6799" i="2"/>
  <c r="I6800" i="2"/>
  <c r="I6801" i="2"/>
  <c r="I6802" i="2"/>
  <c r="I6803" i="2"/>
  <c r="I6804" i="2"/>
  <c r="I6805" i="2"/>
  <c r="I6806" i="2"/>
  <c r="I6807" i="2"/>
  <c r="I6808" i="2"/>
  <c r="I6809" i="2"/>
  <c r="I6810" i="2"/>
  <c r="I6811" i="2"/>
  <c r="I6812" i="2"/>
  <c r="I6813" i="2"/>
  <c r="I6814" i="2"/>
  <c r="I6815" i="2"/>
  <c r="I6816" i="2"/>
  <c r="I6817" i="2"/>
  <c r="I6818" i="2"/>
  <c r="I6819" i="2"/>
  <c r="I6820" i="2"/>
  <c r="I6821" i="2"/>
  <c r="I6822" i="2"/>
  <c r="I6823" i="2"/>
  <c r="I6824" i="2"/>
  <c r="I6825" i="2"/>
  <c r="I6826" i="2"/>
  <c r="I6827" i="2"/>
  <c r="I6828" i="2"/>
  <c r="I6829" i="2"/>
  <c r="I6830" i="2"/>
  <c r="I6831" i="2"/>
  <c r="I6832" i="2"/>
  <c r="I6833" i="2"/>
  <c r="I6834" i="2"/>
  <c r="I6835" i="2"/>
  <c r="I6836" i="2"/>
  <c r="I6837" i="2"/>
  <c r="I6838" i="2"/>
  <c r="I6839" i="2"/>
  <c r="I6840" i="2"/>
  <c r="I6841" i="2"/>
  <c r="I6842" i="2"/>
  <c r="I6843" i="2"/>
  <c r="I6844" i="2"/>
  <c r="I6845" i="2"/>
  <c r="I6846" i="2"/>
  <c r="I6847" i="2"/>
  <c r="I6848" i="2"/>
  <c r="I6849" i="2"/>
  <c r="I6850" i="2"/>
  <c r="I6851" i="2"/>
  <c r="I6852" i="2"/>
  <c r="I6853" i="2"/>
  <c r="I6854" i="2"/>
  <c r="I6855" i="2"/>
  <c r="I6856" i="2"/>
  <c r="I6857" i="2"/>
  <c r="I6858" i="2"/>
  <c r="I6859" i="2"/>
  <c r="I6860" i="2"/>
  <c r="I6861" i="2"/>
  <c r="I6862" i="2"/>
  <c r="I6863" i="2"/>
  <c r="I6864" i="2"/>
  <c r="I6865" i="2"/>
  <c r="I6866" i="2"/>
  <c r="I6867" i="2"/>
  <c r="I6868" i="2"/>
  <c r="I6869" i="2"/>
  <c r="I6870" i="2"/>
  <c r="I6871" i="2"/>
  <c r="I6872" i="2"/>
  <c r="I6873" i="2"/>
  <c r="I6874" i="2"/>
  <c r="I6875" i="2"/>
  <c r="I6876" i="2"/>
  <c r="I6877" i="2"/>
  <c r="I6878" i="2"/>
  <c r="I6879" i="2"/>
  <c r="I6880" i="2"/>
  <c r="I6881" i="2"/>
  <c r="I6882" i="2"/>
  <c r="I6883" i="2"/>
  <c r="I6884" i="2"/>
  <c r="I6885" i="2"/>
  <c r="I6886" i="2"/>
  <c r="I6887" i="2"/>
  <c r="I6888" i="2"/>
  <c r="I6889" i="2"/>
  <c r="I6890" i="2"/>
  <c r="I6891" i="2"/>
  <c r="I6892" i="2"/>
  <c r="I6893" i="2"/>
  <c r="I6894" i="2"/>
  <c r="I6895" i="2"/>
  <c r="I6896" i="2"/>
  <c r="I6897" i="2"/>
  <c r="I6898" i="2"/>
  <c r="I6899" i="2"/>
  <c r="I6900" i="2"/>
  <c r="I6901" i="2"/>
  <c r="I6902" i="2"/>
  <c r="I6903" i="2"/>
  <c r="I6904" i="2"/>
  <c r="I6905" i="2"/>
  <c r="I6906" i="2"/>
  <c r="I6907" i="2"/>
  <c r="I6908" i="2"/>
  <c r="I6909" i="2"/>
  <c r="I6910" i="2"/>
  <c r="I6911" i="2"/>
  <c r="I6912" i="2"/>
  <c r="I6913" i="2"/>
  <c r="I6914" i="2"/>
  <c r="I6915" i="2"/>
  <c r="I6916" i="2"/>
  <c r="I6917" i="2"/>
  <c r="I6918" i="2"/>
  <c r="I6919" i="2"/>
  <c r="I6920" i="2"/>
  <c r="I6921" i="2"/>
  <c r="I6922" i="2"/>
  <c r="I6923" i="2"/>
  <c r="I6924" i="2"/>
  <c r="I6925" i="2"/>
  <c r="I6926" i="2"/>
  <c r="I6927" i="2"/>
  <c r="I6928" i="2"/>
  <c r="I6929" i="2"/>
  <c r="I6930" i="2"/>
  <c r="I6931" i="2"/>
  <c r="I6932" i="2"/>
  <c r="I6933" i="2"/>
  <c r="I6934" i="2"/>
  <c r="I6935" i="2"/>
  <c r="I6936" i="2"/>
  <c r="I6937" i="2"/>
  <c r="I6938" i="2"/>
  <c r="I6939" i="2"/>
  <c r="I6940" i="2"/>
  <c r="I6941" i="2"/>
  <c r="I6942" i="2"/>
  <c r="I6943" i="2"/>
  <c r="I6944" i="2"/>
  <c r="I6945" i="2"/>
  <c r="I6946" i="2"/>
  <c r="I6947" i="2"/>
  <c r="I6948" i="2"/>
  <c r="I6949" i="2"/>
  <c r="I6950" i="2"/>
  <c r="I6951" i="2"/>
  <c r="I6952" i="2"/>
  <c r="I6953" i="2"/>
  <c r="I6954" i="2"/>
  <c r="I6955" i="2"/>
  <c r="I6956" i="2"/>
  <c r="I6957" i="2"/>
  <c r="I6958" i="2"/>
  <c r="I6959" i="2"/>
  <c r="I6960" i="2"/>
  <c r="I6961" i="2"/>
  <c r="I6962" i="2"/>
  <c r="I6963" i="2"/>
  <c r="I6964" i="2"/>
  <c r="I6965" i="2"/>
  <c r="I6966" i="2"/>
  <c r="I6967" i="2"/>
  <c r="I6968" i="2"/>
  <c r="I6969" i="2"/>
  <c r="I6970" i="2"/>
  <c r="I6971" i="2"/>
  <c r="I6972" i="2"/>
  <c r="I6973" i="2"/>
  <c r="I6974" i="2"/>
  <c r="I6975" i="2"/>
  <c r="I6976" i="2"/>
  <c r="I6977" i="2"/>
  <c r="I6978" i="2"/>
  <c r="I6979" i="2"/>
  <c r="I6980" i="2"/>
  <c r="I6981" i="2"/>
  <c r="I6982" i="2"/>
  <c r="I6983" i="2"/>
  <c r="I6984" i="2"/>
  <c r="I6985" i="2"/>
  <c r="I6986" i="2"/>
  <c r="I6987" i="2"/>
  <c r="I6988" i="2"/>
  <c r="I6989" i="2"/>
  <c r="I6990" i="2"/>
  <c r="I6991" i="2"/>
  <c r="I6992" i="2"/>
  <c r="I6993" i="2"/>
  <c r="I6994" i="2"/>
  <c r="I6995" i="2"/>
  <c r="I6996" i="2"/>
  <c r="I6997" i="2"/>
  <c r="I6998" i="2"/>
  <c r="I6999" i="2"/>
  <c r="I7000" i="2"/>
  <c r="I7001" i="2"/>
  <c r="I7002" i="2"/>
  <c r="I7003" i="2"/>
  <c r="I7004" i="2"/>
  <c r="I7005" i="2"/>
  <c r="I7006" i="2"/>
  <c r="I7007" i="2"/>
  <c r="I7008" i="2"/>
  <c r="I7009" i="2"/>
  <c r="I7010" i="2"/>
  <c r="I7011" i="2"/>
  <c r="I7012" i="2"/>
  <c r="I7013" i="2"/>
  <c r="I7014" i="2"/>
  <c r="I7015" i="2"/>
  <c r="I7016" i="2"/>
  <c r="I7017" i="2"/>
  <c r="I7018" i="2"/>
  <c r="I7019" i="2"/>
  <c r="I7020" i="2"/>
  <c r="I7021" i="2"/>
  <c r="I7022" i="2"/>
  <c r="I7023" i="2"/>
  <c r="I7024" i="2"/>
  <c r="I7025" i="2"/>
  <c r="I7026" i="2"/>
  <c r="I7027" i="2"/>
  <c r="I7028" i="2"/>
  <c r="I7029" i="2"/>
  <c r="I7030" i="2"/>
  <c r="I7031" i="2"/>
  <c r="I7032" i="2"/>
  <c r="I7033" i="2"/>
  <c r="I7034" i="2"/>
  <c r="I7035" i="2"/>
  <c r="I7036" i="2"/>
  <c r="I7037" i="2"/>
  <c r="I7038" i="2"/>
  <c r="I7039" i="2"/>
  <c r="I7040" i="2"/>
  <c r="I7041" i="2"/>
  <c r="I7042" i="2"/>
  <c r="I7043" i="2"/>
  <c r="I7044" i="2"/>
  <c r="I7045" i="2"/>
  <c r="I7046" i="2"/>
  <c r="I7047" i="2"/>
  <c r="I7048" i="2"/>
  <c r="I7049" i="2"/>
  <c r="I7050" i="2"/>
  <c r="I7051" i="2"/>
  <c r="I7052" i="2"/>
  <c r="I7053" i="2"/>
  <c r="I7054" i="2"/>
  <c r="I7055" i="2"/>
  <c r="I7056" i="2"/>
  <c r="I7057" i="2"/>
  <c r="I7058" i="2"/>
  <c r="I7059" i="2"/>
  <c r="I7060" i="2"/>
  <c r="I7061" i="2"/>
  <c r="I7062" i="2"/>
  <c r="I7063" i="2"/>
  <c r="I7064" i="2"/>
  <c r="I7065" i="2"/>
  <c r="I7066" i="2"/>
  <c r="I7067" i="2"/>
  <c r="I7068" i="2"/>
  <c r="I7069" i="2"/>
  <c r="I7070" i="2"/>
  <c r="I7071" i="2"/>
  <c r="I7072" i="2"/>
  <c r="I7073" i="2"/>
  <c r="I7074" i="2"/>
  <c r="I7075" i="2"/>
  <c r="I7076" i="2"/>
  <c r="I7077" i="2"/>
  <c r="I7078" i="2"/>
  <c r="I7079" i="2"/>
  <c r="I7080" i="2"/>
  <c r="I7081" i="2"/>
  <c r="I7082" i="2"/>
  <c r="I7083" i="2"/>
  <c r="I7084" i="2"/>
  <c r="I7085" i="2"/>
  <c r="I7086" i="2"/>
  <c r="I7087" i="2"/>
  <c r="I7088" i="2"/>
  <c r="I7089" i="2"/>
  <c r="I7090" i="2"/>
  <c r="I7091" i="2"/>
  <c r="I7092" i="2"/>
  <c r="I7093" i="2"/>
  <c r="I7094" i="2"/>
  <c r="I7095" i="2"/>
  <c r="I7096" i="2"/>
  <c r="I7097" i="2"/>
  <c r="I7098" i="2"/>
  <c r="I7099" i="2"/>
  <c r="I7100" i="2"/>
  <c r="I7101" i="2"/>
  <c r="I7102" i="2"/>
  <c r="I7103" i="2"/>
  <c r="I7104" i="2"/>
  <c r="I7105" i="2"/>
  <c r="I7106" i="2"/>
  <c r="I7107" i="2"/>
  <c r="I7108" i="2"/>
  <c r="I7109" i="2"/>
  <c r="I7110" i="2"/>
  <c r="I7111" i="2"/>
  <c r="I7112" i="2"/>
  <c r="I7113" i="2"/>
  <c r="I7114" i="2"/>
  <c r="I7115" i="2"/>
  <c r="I7116" i="2"/>
  <c r="I7117" i="2"/>
  <c r="I7118" i="2"/>
  <c r="I7119" i="2"/>
  <c r="I7120" i="2"/>
  <c r="I7121" i="2"/>
  <c r="I7122" i="2"/>
  <c r="I7123" i="2"/>
  <c r="I7124" i="2"/>
  <c r="I7125" i="2"/>
  <c r="I7126" i="2"/>
  <c r="I7127" i="2"/>
  <c r="I7128" i="2"/>
  <c r="I7129" i="2"/>
  <c r="I7130" i="2"/>
  <c r="I7131" i="2"/>
  <c r="I7132" i="2"/>
  <c r="I7133" i="2"/>
  <c r="I7134" i="2"/>
  <c r="I7135" i="2"/>
  <c r="I7136" i="2"/>
  <c r="I7137" i="2"/>
  <c r="I7138" i="2"/>
  <c r="I7139" i="2"/>
  <c r="I7140" i="2"/>
  <c r="I7141" i="2"/>
  <c r="I7142" i="2"/>
  <c r="I7143" i="2"/>
  <c r="I7144" i="2"/>
  <c r="I7145" i="2"/>
  <c r="I7146" i="2"/>
  <c r="I7147" i="2"/>
  <c r="I7148" i="2"/>
  <c r="I7149" i="2"/>
  <c r="I7150" i="2"/>
  <c r="I7151" i="2"/>
  <c r="I7152" i="2"/>
  <c r="I7153" i="2"/>
  <c r="I7154" i="2"/>
  <c r="I7155" i="2"/>
  <c r="I7156" i="2"/>
  <c r="I7157" i="2"/>
  <c r="I7158" i="2"/>
  <c r="I7159" i="2"/>
  <c r="I7160" i="2"/>
  <c r="I7161" i="2"/>
  <c r="I7162" i="2"/>
  <c r="I7163" i="2"/>
  <c r="I7164" i="2"/>
  <c r="I7165" i="2"/>
  <c r="I7166" i="2"/>
  <c r="I7167" i="2"/>
  <c r="I7168" i="2"/>
  <c r="I7169" i="2"/>
  <c r="I7170" i="2"/>
  <c r="I7171" i="2"/>
  <c r="I7172" i="2"/>
  <c r="I7173" i="2"/>
  <c r="I7174" i="2"/>
  <c r="I7175" i="2"/>
  <c r="I7176" i="2"/>
  <c r="I7177" i="2"/>
  <c r="I7178" i="2"/>
  <c r="I7179" i="2"/>
  <c r="I7180" i="2"/>
  <c r="I7181" i="2"/>
  <c r="I7182" i="2"/>
  <c r="I7183" i="2"/>
  <c r="I7184" i="2"/>
  <c r="I7185" i="2"/>
  <c r="I7186" i="2"/>
  <c r="I7187" i="2"/>
  <c r="I7188" i="2"/>
  <c r="I7189" i="2"/>
  <c r="I7190" i="2"/>
  <c r="I7191" i="2"/>
  <c r="I7192" i="2"/>
  <c r="I7193" i="2"/>
  <c r="I7194" i="2"/>
  <c r="I7195" i="2"/>
  <c r="I7196" i="2"/>
  <c r="I7197" i="2"/>
  <c r="I7198" i="2"/>
  <c r="I7199" i="2"/>
  <c r="I7200" i="2"/>
  <c r="I7201" i="2"/>
  <c r="I7202" i="2"/>
  <c r="I7203" i="2"/>
  <c r="I7204" i="2"/>
  <c r="I7205" i="2"/>
  <c r="I7206" i="2"/>
  <c r="I7207" i="2"/>
  <c r="I7208" i="2"/>
  <c r="I7209" i="2"/>
  <c r="I7210" i="2"/>
  <c r="I7211" i="2"/>
  <c r="I7212" i="2"/>
  <c r="I7213" i="2"/>
  <c r="I7214" i="2"/>
  <c r="I7215" i="2"/>
  <c r="I7216" i="2"/>
  <c r="I7217" i="2"/>
  <c r="I7218" i="2"/>
  <c r="I7219" i="2"/>
  <c r="I7220" i="2"/>
  <c r="I7221" i="2"/>
  <c r="I7222" i="2"/>
  <c r="I7223" i="2"/>
  <c r="I7224" i="2"/>
  <c r="I7225" i="2"/>
  <c r="I7226" i="2"/>
  <c r="I7227" i="2"/>
  <c r="I7228" i="2"/>
  <c r="I7229" i="2"/>
  <c r="I7230" i="2"/>
  <c r="I7231" i="2"/>
  <c r="I7232" i="2"/>
  <c r="I7233" i="2"/>
  <c r="I7234" i="2"/>
  <c r="I7235" i="2"/>
  <c r="I7236" i="2"/>
  <c r="I7237" i="2"/>
  <c r="I7238" i="2"/>
  <c r="I7239" i="2"/>
  <c r="I7240" i="2"/>
  <c r="I7241" i="2"/>
  <c r="I7242" i="2"/>
  <c r="I7243" i="2"/>
  <c r="I7244" i="2"/>
  <c r="I7245" i="2"/>
  <c r="I7246" i="2"/>
  <c r="I7247" i="2"/>
  <c r="I7248" i="2"/>
  <c r="I7249" i="2"/>
  <c r="I7250" i="2"/>
  <c r="I7251" i="2"/>
  <c r="I7252" i="2"/>
  <c r="I7253" i="2"/>
  <c r="I7254" i="2"/>
  <c r="I7255" i="2"/>
  <c r="I7256" i="2"/>
  <c r="I7257" i="2"/>
  <c r="I7258" i="2"/>
  <c r="I7259" i="2"/>
  <c r="I7260" i="2"/>
  <c r="I7261" i="2"/>
  <c r="I7262" i="2"/>
  <c r="I7263" i="2"/>
  <c r="I7264" i="2"/>
  <c r="I7265" i="2"/>
  <c r="I7266" i="2"/>
  <c r="I7267" i="2"/>
  <c r="I7268" i="2"/>
  <c r="I7269" i="2"/>
  <c r="I7270" i="2"/>
  <c r="I7271" i="2"/>
  <c r="I7272" i="2"/>
  <c r="I7273" i="2"/>
  <c r="I7274" i="2"/>
  <c r="I7275" i="2"/>
  <c r="I7276" i="2"/>
  <c r="I7277" i="2"/>
  <c r="I7278" i="2"/>
  <c r="I7279" i="2"/>
  <c r="I7280" i="2"/>
  <c r="I7281" i="2"/>
  <c r="I7282" i="2"/>
  <c r="I7283" i="2"/>
  <c r="I7284" i="2"/>
  <c r="I7285" i="2"/>
  <c r="I7286" i="2"/>
  <c r="I7287" i="2"/>
  <c r="I7288" i="2"/>
  <c r="I7289" i="2"/>
  <c r="I7290" i="2"/>
  <c r="I7291" i="2"/>
  <c r="I7292" i="2"/>
  <c r="I7293" i="2"/>
  <c r="I7294" i="2"/>
  <c r="I7295" i="2"/>
  <c r="I7296" i="2"/>
  <c r="I7297" i="2"/>
  <c r="I7298" i="2"/>
  <c r="I7299" i="2"/>
  <c r="I7300" i="2"/>
  <c r="I7301" i="2"/>
  <c r="I7302" i="2"/>
  <c r="I7303" i="2"/>
  <c r="I7304" i="2"/>
  <c r="I7305" i="2"/>
  <c r="I7306" i="2"/>
  <c r="I7307" i="2"/>
  <c r="I7308" i="2"/>
  <c r="I7309" i="2"/>
  <c r="I7310" i="2"/>
  <c r="I7311" i="2"/>
  <c r="I7312" i="2"/>
  <c r="I7313" i="2"/>
  <c r="I7314" i="2"/>
  <c r="I7315" i="2"/>
  <c r="I7316" i="2"/>
  <c r="I7317" i="2"/>
  <c r="I7318" i="2"/>
  <c r="I7319" i="2"/>
  <c r="I7320" i="2"/>
  <c r="I7321" i="2"/>
  <c r="I7322" i="2"/>
  <c r="I7323" i="2"/>
  <c r="I7324" i="2"/>
  <c r="I7325" i="2"/>
  <c r="I7326" i="2"/>
  <c r="I7327" i="2"/>
  <c r="I7328" i="2"/>
  <c r="I7329" i="2"/>
  <c r="I7330" i="2"/>
  <c r="I7331" i="2"/>
  <c r="I7332" i="2"/>
  <c r="I7333" i="2"/>
  <c r="I7334" i="2"/>
  <c r="I7335" i="2"/>
  <c r="I7336" i="2"/>
  <c r="I7337" i="2"/>
  <c r="I7338" i="2"/>
  <c r="I7339" i="2"/>
  <c r="I7340" i="2"/>
  <c r="I7341" i="2"/>
  <c r="I7342" i="2"/>
  <c r="I7343" i="2"/>
  <c r="I7344" i="2"/>
  <c r="I7345" i="2"/>
  <c r="I7346" i="2"/>
  <c r="I7347" i="2"/>
  <c r="I7348" i="2"/>
  <c r="I7349" i="2"/>
  <c r="I7350" i="2"/>
  <c r="I7351" i="2"/>
  <c r="I7352" i="2"/>
  <c r="I7353" i="2"/>
  <c r="I7354" i="2"/>
  <c r="I7355" i="2"/>
  <c r="I7356" i="2"/>
  <c r="I7357" i="2"/>
  <c r="I7358" i="2"/>
  <c r="I7359" i="2"/>
  <c r="I7360" i="2"/>
  <c r="I7361" i="2"/>
  <c r="I7362" i="2"/>
  <c r="I7363" i="2"/>
  <c r="I7364" i="2"/>
  <c r="I7365" i="2"/>
  <c r="I7366" i="2"/>
  <c r="I7367" i="2"/>
  <c r="I7368" i="2"/>
  <c r="I7369" i="2"/>
  <c r="I7370" i="2"/>
  <c r="I7371" i="2"/>
  <c r="I7372" i="2"/>
  <c r="I7373" i="2"/>
  <c r="I7374" i="2"/>
  <c r="I7375" i="2"/>
  <c r="I7376" i="2"/>
  <c r="I7377" i="2"/>
  <c r="I7378" i="2"/>
  <c r="I7379" i="2"/>
  <c r="I7380" i="2"/>
  <c r="I7381" i="2"/>
  <c r="I7382" i="2"/>
  <c r="I7383" i="2"/>
  <c r="I7384" i="2"/>
  <c r="I7385" i="2"/>
  <c r="I7386" i="2"/>
  <c r="I7387" i="2"/>
  <c r="I7388" i="2"/>
  <c r="I7389" i="2"/>
  <c r="I7390" i="2"/>
  <c r="I7391" i="2"/>
  <c r="I7392" i="2"/>
  <c r="I7393" i="2"/>
  <c r="I7394" i="2"/>
  <c r="I7395" i="2"/>
  <c r="I7396" i="2"/>
  <c r="I7397" i="2"/>
  <c r="I7398" i="2"/>
  <c r="I7399" i="2"/>
  <c r="I7400" i="2"/>
  <c r="I7401" i="2"/>
  <c r="I7402" i="2"/>
  <c r="I7403" i="2"/>
  <c r="I7404" i="2"/>
  <c r="I7405" i="2"/>
  <c r="I7406" i="2"/>
  <c r="I7407" i="2"/>
  <c r="I7408" i="2"/>
  <c r="I7409" i="2"/>
  <c r="I7410" i="2"/>
  <c r="I7411" i="2"/>
  <c r="I7412" i="2"/>
  <c r="I7413" i="2"/>
  <c r="I7414" i="2"/>
  <c r="I7415" i="2"/>
  <c r="I7416" i="2"/>
  <c r="I7417" i="2"/>
  <c r="I7418" i="2"/>
  <c r="I7419" i="2"/>
  <c r="I7420" i="2"/>
  <c r="I7421" i="2"/>
  <c r="I7422" i="2"/>
  <c r="I7423" i="2"/>
  <c r="I7424" i="2"/>
  <c r="I7425" i="2"/>
  <c r="I7426" i="2"/>
  <c r="I7427" i="2"/>
  <c r="I7428" i="2"/>
  <c r="I7429" i="2"/>
  <c r="I7430" i="2"/>
  <c r="I7431" i="2"/>
  <c r="I7432" i="2"/>
  <c r="I7433" i="2"/>
  <c r="I7434" i="2"/>
  <c r="I7435" i="2"/>
  <c r="I7436" i="2"/>
  <c r="I7437" i="2"/>
  <c r="I7438" i="2"/>
  <c r="I7439" i="2"/>
  <c r="I7440" i="2"/>
  <c r="I7441" i="2"/>
  <c r="I7442" i="2"/>
  <c r="I7443" i="2"/>
  <c r="I7444" i="2"/>
  <c r="I7445" i="2"/>
  <c r="I7446" i="2"/>
  <c r="I7447" i="2"/>
  <c r="I7448" i="2"/>
  <c r="I7449" i="2"/>
  <c r="I7450" i="2"/>
  <c r="I7451" i="2"/>
  <c r="I7452" i="2"/>
  <c r="I7453" i="2"/>
  <c r="I7454" i="2"/>
  <c r="I7455" i="2"/>
  <c r="I7456" i="2"/>
  <c r="I7457" i="2"/>
  <c r="I7458" i="2"/>
  <c r="I7459" i="2"/>
  <c r="I7460" i="2"/>
  <c r="I7461" i="2"/>
  <c r="I7462" i="2"/>
  <c r="I7463" i="2"/>
  <c r="I7464" i="2"/>
  <c r="I7465" i="2"/>
  <c r="I7466" i="2"/>
  <c r="I7467" i="2"/>
  <c r="I7468" i="2"/>
  <c r="I7469" i="2"/>
  <c r="I7470" i="2"/>
  <c r="I7471" i="2"/>
  <c r="I7472" i="2"/>
  <c r="I7473" i="2"/>
  <c r="I7474" i="2"/>
  <c r="I7475" i="2"/>
  <c r="I7476" i="2"/>
  <c r="I7477" i="2"/>
  <c r="I7478" i="2"/>
  <c r="I7479" i="2"/>
  <c r="I7480" i="2"/>
  <c r="I7481" i="2"/>
  <c r="I7482" i="2"/>
  <c r="I7483" i="2"/>
  <c r="I7484" i="2"/>
  <c r="I7485" i="2"/>
  <c r="I7486" i="2"/>
  <c r="I7487" i="2"/>
  <c r="I7488" i="2"/>
  <c r="I7489" i="2"/>
  <c r="I7490" i="2"/>
  <c r="I7491" i="2"/>
  <c r="I7492" i="2"/>
  <c r="I7493" i="2"/>
  <c r="I7494" i="2"/>
  <c r="I7495" i="2"/>
  <c r="I7496" i="2"/>
  <c r="I7497" i="2"/>
  <c r="I7498" i="2"/>
  <c r="I7499" i="2"/>
  <c r="I7500" i="2"/>
  <c r="I7501" i="2"/>
  <c r="I7502" i="2"/>
  <c r="I7503" i="2"/>
  <c r="I7504" i="2"/>
  <c r="I7505" i="2"/>
  <c r="I7506" i="2"/>
  <c r="I7507" i="2"/>
  <c r="I7508" i="2"/>
  <c r="I7509" i="2"/>
  <c r="I7510" i="2"/>
  <c r="I7511" i="2"/>
  <c r="I7512" i="2"/>
  <c r="I7513" i="2"/>
  <c r="I7514" i="2"/>
  <c r="I7515" i="2"/>
  <c r="I7516" i="2"/>
  <c r="I7517" i="2"/>
  <c r="I7518" i="2"/>
  <c r="I7519" i="2"/>
  <c r="I7520" i="2"/>
  <c r="I7521" i="2"/>
  <c r="I7522" i="2"/>
  <c r="I7523" i="2"/>
  <c r="I7524" i="2"/>
  <c r="I7525" i="2"/>
  <c r="I7526" i="2"/>
  <c r="I7527" i="2"/>
  <c r="I7528" i="2"/>
  <c r="I7529" i="2"/>
  <c r="I7530" i="2"/>
  <c r="I7531" i="2"/>
  <c r="I7532" i="2"/>
  <c r="I7533" i="2"/>
  <c r="I7534" i="2"/>
  <c r="I7535" i="2"/>
  <c r="I7536" i="2"/>
  <c r="I7537" i="2"/>
  <c r="I7538" i="2"/>
  <c r="I7539" i="2"/>
  <c r="I7540" i="2"/>
  <c r="I7541" i="2"/>
  <c r="I7542" i="2"/>
  <c r="I7543" i="2"/>
  <c r="I7544" i="2"/>
  <c r="I7545" i="2"/>
  <c r="I7546" i="2"/>
  <c r="I7547" i="2"/>
  <c r="I7548" i="2"/>
  <c r="I7549" i="2"/>
  <c r="I7550" i="2"/>
  <c r="I7551" i="2"/>
  <c r="I7552" i="2"/>
  <c r="I7553" i="2"/>
  <c r="I7554" i="2"/>
  <c r="I7555" i="2"/>
  <c r="I7556" i="2"/>
  <c r="I7557" i="2"/>
  <c r="I7558" i="2"/>
  <c r="I7559" i="2"/>
  <c r="I7560" i="2"/>
  <c r="I7561" i="2"/>
  <c r="I7562" i="2"/>
  <c r="I7563" i="2"/>
  <c r="I7564" i="2"/>
  <c r="I7565" i="2"/>
  <c r="I7566" i="2"/>
  <c r="I7567" i="2"/>
  <c r="I7568" i="2"/>
  <c r="I7569" i="2"/>
  <c r="I7570" i="2"/>
  <c r="I7571" i="2"/>
  <c r="I7572" i="2"/>
  <c r="I7573" i="2"/>
  <c r="I7574" i="2"/>
  <c r="I7575" i="2"/>
  <c r="I7576" i="2"/>
  <c r="I7577" i="2"/>
  <c r="I7578" i="2"/>
  <c r="I7579" i="2"/>
  <c r="I7580" i="2"/>
  <c r="I7581" i="2"/>
  <c r="I7582" i="2"/>
  <c r="I7583" i="2"/>
  <c r="I7584" i="2"/>
  <c r="I7585" i="2"/>
  <c r="I7586" i="2"/>
  <c r="I7587" i="2"/>
  <c r="I7588" i="2"/>
  <c r="I7589" i="2"/>
  <c r="I7590" i="2"/>
  <c r="I7591" i="2"/>
  <c r="I7592" i="2"/>
  <c r="I7593" i="2"/>
  <c r="I7594" i="2"/>
  <c r="I7595" i="2"/>
  <c r="I7596" i="2"/>
  <c r="I7597" i="2"/>
  <c r="I7598" i="2"/>
  <c r="I7599" i="2"/>
  <c r="I7600" i="2"/>
  <c r="I7601" i="2"/>
  <c r="I7602" i="2"/>
  <c r="I7603" i="2"/>
  <c r="I7604" i="2"/>
  <c r="I7605" i="2"/>
  <c r="I7606" i="2"/>
  <c r="I7607" i="2"/>
  <c r="I7608" i="2"/>
  <c r="I7609" i="2"/>
  <c r="I7610" i="2"/>
  <c r="I7611" i="2"/>
  <c r="I7612" i="2"/>
  <c r="I7613" i="2"/>
  <c r="I7614" i="2"/>
  <c r="I7615" i="2"/>
  <c r="I7616" i="2"/>
  <c r="I7617" i="2"/>
  <c r="I7618" i="2"/>
  <c r="I7619" i="2"/>
  <c r="I7620" i="2"/>
  <c r="I7621" i="2"/>
  <c r="I7622" i="2"/>
  <c r="I7623" i="2"/>
  <c r="I7624" i="2"/>
  <c r="I7625" i="2"/>
  <c r="I7626" i="2"/>
  <c r="I7627" i="2"/>
  <c r="I7628" i="2"/>
  <c r="I7629" i="2"/>
  <c r="I7630" i="2"/>
  <c r="I7631" i="2"/>
  <c r="I7632" i="2"/>
  <c r="I7633" i="2"/>
  <c r="I7634" i="2"/>
  <c r="I7635" i="2"/>
  <c r="I7636" i="2"/>
  <c r="I7637" i="2"/>
  <c r="I7638" i="2"/>
  <c r="I7639" i="2"/>
  <c r="I7640" i="2"/>
  <c r="I7641" i="2"/>
  <c r="I7642" i="2"/>
  <c r="I7643" i="2"/>
  <c r="I7644" i="2"/>
  <c r="I7645" i="2"/>
  <c r="I7646" i="2"/>
  <c r="I7647" i="2"/>
  <c r="I7648" i="2"/>
  <c r="I7649" i="2"/>
  <c r="I7650" i="2"/>
  <c r="I7651" i="2"/>
  <c r="I7652" i="2"/>
  <c r="I7653" i="2"/>
  <c r="I7654" i="2"/>
  <c r="I7655" i="2"/>
  <c r="I7656" i="2"/>
  <c r="I7657" i="2"/>
  <c r="I7658" i="2"/>
  <c r="I7659" i="2"/>
  <c r="I7660" i="2"/>
  <c r="I7661" i="2"/>
  <c r="I7662" i="2"/>
  <c r="I7663" i="2"/>
  <c r="I7664" i="2"/>
  <c r="I7665" i="2"/>
  <c r="I7666" i="2"/>
  <c r="I7667" i="2"/>
  <c r="I7668" i="2"/>
  <c r="I7669" i="2"/>
  <c r="I7670" i="2"/>
  <c r="I7671" i="2"/>
  <c r="I7672" i="2"/>
  <c r="I7673" i="2"/>
  <c r="I7674" i="2"/>
  <c r="I7675" i="2"/>
  <c r="I7676" i="2"/>
  <c r="I7677" i="2"/>
  <c r="I7678" i="2"/>
  <c r="I7679" i="2"/>
  <c r="I7680" i="2"/>
  <c r="I7681" i="2"/>
  <c r="I7682" i="2"/>
  <c r="I7683" i="2"/>
  <c r="I7684" i="2"/>
  <c r="I7685" i="2"/>
  <c r="I7686" i="2"/>
  <c r="I7687" i="2"/>
  <c r="I7688" i="2"/>
  <c r="I7689" i="2"/>
  <c r="I7690" i="2"/>
  <c r="I7691" i="2"/>
  <c r="I7692" i="2"/>
  <c r="I7693" i="2"/>
  <c r="I7694" i="2"/>
  <c r="I7695" i="2"/>
  <c r="I7696" i="2"/>
  <c r="I7697" i="2"/>
  <c r="I7698" i="2"/>
  <c r="I7699" i="2"/>
  <c r="I7700" i="2"/>
  <c r="I7701" i="2"/>
  <c r="I7702" i="2"/>
  <c r="I7703" i="2"/>
  <c r="I7704" i="2"/>
  <c r="I7705" i="2"/>
  <c r="I7706" i="2"/>
  <c r="I7707" i="2"/>
  <c r="I7708" i="2"/>
  <c r="I7709" i="2"/>
  <c r="I7710" i="2"/>
  <c r="I7711" i="2"/>
  <c r="I7712" i="2"/>
  <c r="I7713" i="2"/>
  <c r="I7714" i="2"/>
  <c r="I7715" i="2"/>
  <c r="I7716" i="2"/>
  <c r="I7717" i="2"/>
  <c r="I7718" i="2"/>
  <c r="I7719" i="2"/>
  <c r="I7720" i="2"/>
  <c r="I7721" i="2"/>
  <c r="I7722" i="2"/>
  <c r="I7723" i="2"/>
  <c r="I7724" i="2"/>
  <c r="I7725" i="2"/>
  <c r="I7726" i="2"/>
  <c r="I7727" i="2"/>
  <c r="I7728" i="2"/>
  <c r="I7729" i="2"/>
  <c r="I7730" i="2"/>
  <c r="I7731" i="2"/>
  <c r="I7732" i="2"/>
  <c r="I7733" i="2"/>
  <c r="I7734" i="2"/>
  <c r="I7735" i="2"/>
  <c r="I7736" i="2"/>
  <c r="I7737" i="2"/>
  <c r="I7738" i="2"/>
  <c r="I7739" i="2"/>
  <c r="I7740" i="2"/>
  <c r="I7741" i="2"/>
  <c r="I7742" i="2"/>
  <c r="I7743" i="2"/>
  <c r="I7744" i="2"/>
  <c r="I7745" i="2"/>
  <c r="I7746" i="2"/>
  <c r="I7747" i="2"/>
  <c r="I7748" i="2"/>
  <c r="I7749" i="2"/>
  <c r="I7750" i="2"/>
  <c r="I7751" i="2"/>
  <c r="I7752" i="2"/>
  <c r="I7753" i="2"/>
  <c r="I7754" i="2"/>
  <c r="I7755" i="2"/>
  <c r="I7756" i="2"/>
  <c r="I7757" i="2"/>
  <c r="I7758" i="2"/>
  <c r="I7759" i="2"/>
  <c r="I7760" i="2"/>
  <c r="I7761" i="2"/>
  <c r="I7762" i="2"/>
  <c r="I7763" i="2"/>
  <c r="I7764" i="2"/>
  <c r="I7765" i="2"/>
  <c r="I7766" i="2"/>
  <c r="I7767" i="2"/>
  <c r="I7768" i="2"/>
  <c r="I7769" i="2"/>
  <c r="I7770" i="2"/>
  <c r="I7771" i="2"/>
  <c r="I7772" i="2"/>
  <c r="I7773" i="2"/>
  <c r="I7774" i="2"/>
  <c r="I7775" i="2"/>
  <c r="I7776" i="2"/>
  <c r="I7777" i="2"/>
  <c r="I7778" i="2"/>
  <c r="I7779" i="2"/>
  <c r="I7780" i="2"/>
  <c r="I7781" i="2"/>
  <c r="I7782" i="2"/>
  <c r="I7783" i="2"/>
  <c r="I7784" i="2"/>
  <c r="I7785" i="2"/>
  <c r="I7786" i="2"/>
  <c r="I7787" i="2"/>
  <c r="I7788" i="2"/>
  <c r="I7789" i="2"/>
  <c r="I7790" i="2"/>
  <c r="I7791" i="2"/>
  <c r="I7792" i="2"/>
  <c r="I7793" i="2"/>
  <c r="I7794" i="2"/>
  <c r="I7795" i="2"/>
  <c r="I7796" i="2"/>
  <c r="I7797" i="2"/>
  <c r="I7798" i="2"/>
  <c r="I7799" i="2"/>
  <c r="I7800" i="2"/>
  <c r="I7801" i="2"/>
  <c r="I7802" i="2"/>
  <c r="I7803" i="2"/>
  <c r="I7804" i="2"/>
  <c r="I7805" i="2"/>
  <c r="I7806" i="2"/>
  <c r="I7807" i="2"/>
  <c r="I7808" i="2"/>
  <c r="I7809" i="2"/>
  <c r="I7810" i="2"/>
  <c r="I7811" i="2"/>
  <c r="I7812" i="2"/>
  <c r="I7813" i="2"/>
  <c r="I7814" i="2"/>
  <c r="I7815" i="2"/>
  <c r="I7816" i="2"/>
  <c r="I7817" i="2"/>
  <c r="I7818" i="2"/>
  <c r="I7819" i="2"/>
  <c r="I7820" i="2"/>
  <c r="I7821" i="2"/>
  <c r="I7822" i="2"/>
  <c r="I7823" i="2"/>
  <c r="I7824" i="2"/>
  <c r="I7825" i="2"/>
  <c r="I7826" i="2"/>
  <c r="I7827" i="2"/>
  <c r="I7828" i="2"/>
  <c r="I7829" i="2"/>
  <c r="I7830" i="2"/>
  <c r="I7831" i="2"/>
  <c r="I7832" i="2"/>
  <c r="I7833" i="2"/>
  <c r="I7834" i="2"/>
  <c r="I7835" i="2"/>
  <c r="I7836" i="2"/>
  <c r="I7837" i="2"/>
  <c r="I7838" i="2"/>
  <c r="I7839" i="2"/>
  <c r="I7840" i="2"/>
  <c r="I7841" i="2"/>
  <c r="I7842" i="2"/>
  <c r="I7843" i="2"/>
  <c r="I7844" i="2"/>
  <c r="I7845" i="2"/>
  <c r="I7846" i="2"/>
  <c r="I7847" i="2"/>
  <c r="I7848" i="2"/>
  <c r="I7849" i="2"/>
  <c r="I7850" i="2"/>
  <c r="I7851" i="2"/>
  <c r="I7852" i="2"/>
  <c r="I7853" i="2"/>
  <c r="I7854" i="2"/>
  <c r="I7855" i="2"/>
  <c r="I7856" i="2"/>
  <c r="I7857" i="2"/>
  <c r="I7858" i="2"/>
  <c r="I7859" i="2"/>
  <c r="I7860" i="2"/>
  <c r="I7861" i="2"/>
  <c r="I7862" i="2"/>
  <c r="I7863" i="2"/>
  <c r="I7864" i="2"/>
  <c r="I7865" i="2"/>
  <c r="I7866" i="2"/>
  <c r="I7867" i="2"/>
  <c r="I7868" i="2"/>
  <c r="I7869" i="2"/>
  <c r="I7870" i="2"/>
  <c r="I7871" i="2"/>
  <c r="I7872" i="2"/>
  <c r="I7873" i="2"/>
  <c r="I7874" i="2"/>
  <c r="I7875" i="2"/>
  <c r="I7876" i="2"/>
  <c r="I7877" i="2"/>
  <c r="I7878" i="2"/>
  <c r="I7879" i="2"/>
  <c r="I7880" i="2"/>
  <c r="I7881" i="2"/>
  <c r="I7882" i="2"/>
  <c r="I7883" i="2"/>
  <c r="I7884" i="2"/>
  <c r="I7885" i="2"/>
  <c r="I7886" i="2"/>
  <c r="I7887" i="2"/>
  <c r="I7888" i="2"/>
  <c r="I7889" i="2"/>
  <c r="I7890" i="2"/>
  <c r="I7891" i="2"/>
  <c r="I7892" i="2"/>
  <c r="I7893" i="2"/>
  <c r="I7894" i="2"/>
  <c r="I7895" i="2"/>
  <c r="I7896" i="2"/>
  <c r="I7897" i="2"/>
  <c r="I7898" i="2"/>
  <c r="I7899" i="2"/>
  <c r="I7900" i="2"/>
  <c r="I7901" i="2"/>
  <c r="I7902" i="2"/>
  <c r="I7903" i="2"/>
  <c r="I7904" i="2"/>
  <c r="I7905" i="2"/>
  <c r="I7906" i="2"/>
  <c r="I7907" i="2"/>
  <c r="I7908" i="2"/>
  <c r="I7909" i="2"/>
  <c r="I7910" i="2"/>
  <c r="I7911" i="2"/>
  <c r="I7912" i="2"/>
  <c r="I7913" i="2"/>
  <c r="I7914" i="2"/>
  <c r="I7915" i="2"/>
  <c r="I7916" i="2"/>
  <c r="I7917" i="2"/>
  <c r="I7918" i="2"/>
  <c r="I7919" i="2"/>
  <c r="I7920" i="2"/>
  <c r="I7921" i="2"/>
  <c r="I7922" i="2"/>
  <c r="I7923" i="2"/>
  <c r="I7924" i="2"/>
  <c r="I7925" i="2"/>
  <c r="I7926" i="2"/>
  <c r="I7927" i="2"/>
  <c r="I7928" i="2"/>
  <c r="I7929" i="2"/>
  <c r="I7930" i="2"/>
  <c r="I7931" i="2"/>
  <c r="I7932" i="2"/>
  <c r="I7933" i="2"/>
  <c r="I7934" i="2"/>
  <c r="I7935" i="2"/>
  <c r="I7936" i="2"/>
  <c r="I7937" i="2"/>
  <c r="I7938" i="2"/>
  <c r="I7939" i="2"/>
  <c r="I7940" i="2"/>
  <c r="I7941" i="2"/>
  <c r="I7942" i="2"/>
  <c r="I7943" i="2"/>
  <c r="I7944" i="2"/>
  <c r="I7945" i="2"/>
  <c r="I7946" i="2"/>
  <c r="I7947" i="2"/>
  <c r="I7948" i="2"/>
  <c r="I7949" i="2"/>
  <c r="I7950" i="2"/>
  <c r="I7951" i="2"/>
  <c r="I7952" i="2"/>
  <c r="I7953" i="2"/>
  <c r="I7954" i="2"/>
  <c r="I7955" i="2"/>
  <c r="I7956" i="2"/>
  <c r="I7957" i="2"/>
  <c r="I7958" i="2"/>
  <c r="I7959" i="2"/>
  <c r="I7960" i="2"/>
  <c r="I7961" i="2"/>
  <c r="I7962" i="2"/>
  <c r="I7963" i="2"/>
  <c r="I7964" i="2"/>
  <c r="I7965" i="2"/>
  <c r="I7966" i="2"/>
  <c r="I7967" i="2"/>
  <c r="I7968" i="2"/>
  <c r="I7969" i="2"/>
  <c r="I7970" i="2"/>
  <c r="I7971" i="2"/>
  <c r="I7972" i="2"/>
  <c r="I7973" i="2"/>
  <c r="I7974" i="2"/>
  <c r="I7975" i="2"/>
  <c r="I7976" i="2"/>
  <c r="I7977" i="2"/>
  <c r="I7978" i="2"/>
  <c r="I7979" i="2"/>
  <c r="I7980" i="2"/>
  <c r="I7981" i="2"/>
  <c r="I7982" i="2"/>
  <c r="I7983" i="2"/>
  <c r="I7984" i="2"/>
  <c r="I7985" i="2"/>
  <c r="I7986" i="2"/>
  <c r="I7987" i="2"/>
  <c r="I7988" i="2"/>
  <c r="I7989" i="2"/>
  <c r="I7990" i="2"/>
  <c r="I7991" i="2"/>
  <c r="I7992" i="2"/>
  <c r="I7993" i="2"/>
  <c r="I7994" i="2"/>
  <c r="I7995" i="2"/>
  <c r="I7996" i="2"/>
  <c r="I7997" i="2"/>
  <c r="I7998" i="2"/>
  <c r="I7999" i="2"/>
  <c r="I8000" i="2"/>
  <c r="I8001" i="2"/>
  <c r="I8002" i="2"/>
  <c r="I8003" i="2"/>
  <c r="I8004" i="2"/>
  <c r="I8005" i="2"/>
  <c r="I8006" i="2"/>
  <c r="I8007" i="2"/>
  <c r="I8008" i="2"/>
  <c r="I8009" i="2"/>
  <c r="I8010" i="2"/>
  <c r="I8011" i="2"/>
  <c r="I8012" i="2"/>
  <c r="I8013" i="2"/>
  <c r="I8014" i="2"/>
  <c r="I8015" i="2"/>
  <c r="I8016" i="2"/>
  <c r="I8017" i="2"/>
  <c r="I8018" i="2"/>
  <c r="I8019" i="2"/>
  <c r="I8020" i="2"/>
  <c r="I8021" i="2"/>
  <c r="I8022" i="2"/>
  <c r="I8023" i="2"/>
  <c r="I8024" i="2"/>
  <c r="I8025" i="2"/>
  <c r="I8026" i="2"/>
  <c r="I8027" i="2"/>
  <c r="I8028" i="2"/>
  <c r="I8029" i="2"/>
  <c r="I8030" i="2"/>
  <c r="I8031" i="2"/>
  <c r="I8032" i="2"/>
  <c r="I8033" i="2"/>
  <c r="I8034" i="2"/>
  <c r="I8035" i="2"/>
  <c r="I8036" i="2"/>
  <c r="I8037" i="2"/>
  <c r="I8038" i="2"/>
  <c r="I8039" i="2"/>
  <c r="I8040" i="2"/>
  <c r="I8041" i="2"/>
  <c r="I8042" i="2"/>
  <c r="I8043" i="2"/>
  <c r="I8044" i="2"/>
  <c r="I8045" i="2"/>
  <c r="I8046" i="2"/>
  <c r="I8047" i="2"/>
  <c r="I8048" i="2"/>
  <c r="I8049" i="2"/>
  <c r="I8050" i="2"/>
  <c r="I8051" i="2"/>
  <c r="I8052" i="2"/>
  <c r="I8053" i="2"/>
  <c r="I8054" i="2"/>
  <c r="I8055" i="2"/>
  <c r="I8056" i="2"/>
  <c r="I8057" i="2"/>
  <c r="I8058" i="2"/>
  <c r="I8059" i="2"/>
  <c r="I8060" i="2"/>
  <c r="I8061" i="2"/>
  <c r="I8062" i="2"/>
  <c r="I8063" i="2"/>
  <c r="I8064" i="2"/>
  <c r="I8065" i="2"/>
  <c r="I8066" i="2"/>
  <c r="I8067" i="2"/>
  <c r="I8068" i="2"/>
  <c r="I8069" i="2"/>
  <c r="I8070" i="2"/>
  <c r="I8071" i="2"/>
  <c r="I8072" i="2"/>
  <c r="I8073" i="2"/>
  <c r="I8074" i="2"/>
  <c r="I8075" i="2"/>
  <c r="I8076" i="2"/>
  <c r="I8077" i="2"/>
  <c r="I8078" i="2"/>
  <c r="I8079" i="2"/>
  <c r="I8080" i="2"/>
  <c r="I8081" i="2"/>
  <c r="I8082" i="2"/>
  <c r="I8083" i="2"/>
  <c r="I8084" i="2"/>
  <c r="I8085" i="2"/>
  <c r="I8086" i="2"/>
  <c r="I8087" i="2"/>
  <c r="I8088" i="2"/>
  <c r="I8089" i="2"/>
  <c r="I8090" i="2"/>
  <c r="I8091" i="2"/>
  <c r="I8092" i="2"/>
  <c r="I8093" i="2"/>
  <c r="I8094" i="2"/>
  <c r="I8095" i="2"/>
  <c r="I8096" i="2"/>
  <c r="I8097" i="2"/>
  <c r="I8098" i="2"/>
  <c r="I8099" i="2"/>
  <c r="I8100" i="2"/>
  <c r="I8101" i="2"/>
  <c r="I8102" i="2"/>
  <c r="I8103" i="2"/>
  <c r="I8104" i="2"/>
  <c r="I8105" i="2"/>
  <c r="I8106" i="2"/>
  <c r="I8107" i="2"/>
  <c r="I8108" i="2"/>
  <c r="I8109" i="2"/>
  <c r="I8110" i="2"/>
  <c r="I8111" i="2"/>
  <c r="I8112" i="2"/>
  <c r="I8113" i="2"/>
  <c r="I8114" i="2"/>
  <c r="I8115" i="2"/>
  <c r="I8116" i="2"/>
  <c r="I8117" i="2"/>
  <c r="I8118" i="2"/>
  <c r="I8119" i="2"/>
  <c r="I8120" i="2"/>
  <c r="I8121" i="2"/>
  <c r="I8122" i="2"/>
  <c r="I8123" i="2"/>
  <c r="I8124" i="2"/>
  <c r="I8125" i="2"/>
  <c r="I8126" i="2"/>
  <c r="I8127" i="2"/>
  <c r="I8128" i="2"/>
  <c r="I8129" i="2"/>
  <c r="I8130" i="2"/>
  <c r="I8131" i="2"/>
  <c r="I8132" i="2"/>
  <c r="I8133" i="2"/>
  <c r="I8134" i="2"/>
  <c r="I8135" i="2"/>
  <c r="I8136" i="2"/>
  <c r="I8137" i="2"/>
  <c r="I8138" i="2"/>
  <c r="I8139" i="2"/>
  <c r="I8140" i="2"/>
  <c r="I8141" i="2"/>
  <c r="I8142" i="2"/>
  <c r="I8143" i="2"/>
  <c r="I8144" i="2"/>
  <c r="I8145" i="2"/>
  <c r="I8146" i="2"/>
  <c r="I8147" i="2"/>
  <c r="I8148" i="2"/>
  <c r="I8149" i="2"/>
  <c r="I8150" i="2"/>
  <c r="I8151" i="2"/>
  <c r="I8152" i="2"/>
  <c r="I8153" i="2"/>
  <c r="I8154" i="2"/>
  <c r="I8155" i="2"/>
  <c r="I8156" i="2"/>
  <c r="I8157" i="2"/>
  <c r="I8158" i="2"/>
  <c r="I8159" i="2"/>
  <c r="I8160" i="2"/>
  <c r="I8161" i="2"/>
  <c r="I8162" i="2"/>
  <c r="I8163" i="2"/>
  <c r="I8164" i="2"/>
  <c r="I8165" i="2"/>
  <c r="I8166" i="2"/>
  <c r="I8167" i="2"/>
  <c r="I8168" i="2"/>
  <c r="I8169" i="2"/>
  <c r="I8170" i="2"/>
  <c r="I8171" i="2"/>
  <c r="I8172" i="2"/>
  <c r="I8173" i="2"/>
  <c r="I8174" i="2"/>
  <c r="I8175" i="2"/>
  <c r="I8176" i="2"/>
  <c r="I8177" i="2"/>
  <c r="I8178" i="2"/>
  <c r="I8179" i="2"/>
  <c r="I8180" i="2"/>
  <c r="I8181" i="2"/>
  <c r="I8182" i="2"/>
  <c r="I8183" i="2"/>
  <c r="I8184" i="2"/>
  <c r="I8185" i="2"/>
  <c r="I8186" i="2"/>
  <c r="I8187" i="2"/>
  <c r="I8188" i="2"/>
  <c r="I8189" i="2"/>
  <c r="I8190" i="2"/>
  <c r="I8191" i="2"/>
  <c r="I8192" i="2"/>
  <c r="I8193" i="2"/>
  <c r="I8194" i="2"/>
  <c r="I8195" i="2"/>
  <c r="I8196" i="2"/>
  <c r="I8197" i="2"/>
  <c r="I8198" i="2"/>
  <c r="I8199" i="2"/>
  <c r="I8200" i="2"/>
  <c r="I8201" i="2"/>
  <c r="I8202" i="2"/>
  <c r="I8203" i="2"/>
  <c r="I8204" i="2"/>
  <c r="I8205" i="2"/>
  <c r="I8206" i="2"/>
  <c r="I8207" i="2"/>
  <c r="I8208" i="2"/>
  <c r="I8209" i="2"/>
  <c r="I8210" i="2"/>
  <c r="I8211" i="2"/>
  <c r="I8212" i="2"/>
  <c r="I8213" i="2"/>
  <c r="I8214" i="2"/>
  <c r="I8215" i="2"/>
  <c r="I8216" i="2"/>
  <c r="I8217" i="2"/>
  <c r="I8218" i="2"/>
  <c r="I8219" i="2"/>
  <c r="I8220" i="2"/>
  <c r="I8221" i="2"/>
  <c r="I8222" i="2"/>
  <c r="I8223" i="2"/>
  <c r="I8224" i="2"/>
  <c r="I8225" i="2"/>
  <c r="I8226" i="2"/>
  <c r="I8227" i="2"/>
  <c r="I8228" i="2"/>
  <c r="I8229" i="2"/>
  <c r="I8230" i="2"/>
  <c r="I8231" i="2"/>
  <c r="I8232" i="2"/>
  <c r="I8233" i="2"/>
  <c r="I8234" i="2"/>
  <c r="I8235" i="2"/>
  <c r="I8236" i="2"/>
  <c r="I8237" i="2"/>
  <c r="I8238" i="2"/>
  <c r="I8239" i="2"/>
  <c r="I8240" i="2"/>
  <c r="I8241" i="2"/>
  <c r="I8242" i="2"/>
  <c r="I8243" i="2"/>
  <c r="I8244" i="2"/>
  <c r="I8245" i="2"/>
  <c r="I8246" i="2"/>
  <c r="I8247" i="2"/>
  <c r="I8248" i="2"/>
  <c r="I8249" i="2"/>
  <c r="I8250" i="2"/>
  <c r="I8251" i="2"/>
  <c r="I8252" i="2"/>
  <c r="I8253" i="2"/>
  <c r="I8254" i="2"/>
  <c r="I8255" i="2"/>
  <c r="I8256" i="2"/>
  <c r="I8257" i="2"/>
  <c r="I8258" i="2"/>
  <c r="I8259" i="2"/>
  <c r="I8260" i="2"/>
  <c r="I8261" i="2"/>
  <c r="I8262" i="2"/>
  <c r="I8263" i="2"/>
  <c r="I8264" i="2"/>
  <c r="I8265" i="2"/>
  <c r="I8266" i="2"/>
  <c r="I8267" i="2"/>
  <c r="I8268" i="2"/>
  <c r="I8269" i="2"/>
  <c r="I8270" i="2"/>
  <c r="I8271" i="2"/>
  <c r="I8272" i="2"/>
  <c r="I8273" i="2"/>
  <c r="I8274" i="2"/>
  <c r="I8275" i="2"/>
  <c r="I8276" i="2"/>
  <c r="I8277" i="2"/>
  <c r="I8278" i="2"/>
  <c r="I8279" i="2"/>
  <c r="I8280" i="2"/>
  <c r="I8281" i="2"/>
  <c r="I8282" i="2"/>
  <c r="I8283" i="2"/>
  <c r="I8284" i="2"/>
  <c r="I8285" i="2"/>
  <c r="I8286" i="2"/>
  <c r="I8287" i="2"/>
  <c r="I8288" i="2"/>
  <c r="I8289" i="2"/>
  <c r="I8290" i="2"/>
  <c r="I8291" i="2"/>
  <c r="I8292" i="2"/>
  <c r="I8293" i="2"/>
  <c r="I8294" i="2"/>
  <c r="I8295" i="2"/>
  <c r="I8296" i="2"/>
  <c r="I8297" i="2"/>
  <c r="I8298" i="2"/>
  <c r="I8299" i="2"/>
  <c r="I8300" i="2"/>
  <c r="I8301" i="2"/>
  <c r="I8302" i="2"/>
  <c r="I8303" i="2"/>
  <c r="I8304" i="2"/>
  <c r="I8305" i="2"/>
  <c r="I8306" i="2"/>
  <c r="I8307" i="2"/>
  <c r="I8308" i="2"/>
  <c r="I8309" i="2"/>
  <c r="I8310" i="2"/>
  <c r="I8311" i="2"/>
  <c r="I8312" i="2"/>
  <c r="I8313" i="2"/>
  <c r="I8314" i="2"/>
  <c r="I8315" i="2"/>
  <c r="I8316" i="2"/>
  <c r="I8317" i="2"/>
  <c r="I8318" i="2"/>
  <c r="I8319" i="2"/>
  <c r="I8320" i="2"/>
  <c r="I8321" i="2"/>
  <c r="I8322" i="2"/>
  <c r="I8323" i="2"/>
  <c r="I8324" i="2"/>
  <c r="I8325" i="2"/>
  <c r="I8326" i="2"/>
  <c r="I8327" i="2"/>
  <c r="I8328" i="2"/>
  <c r="I8329" i="2"/>
  <c r="I8330" i="2"/>
  <c r="I8331" i="2"/>
  <c r="I8332" i="2"/>
  <c r="I8333" i="2"/>
  <c r="I8334" i="2"/>
  <c r="I8335" i="2"/>
  <c r="I8336" i="2"/>
  <c r="I8337" i="2"/>
  <c r="I8338" i="2"/>
  <c r="I8339" i="2"/>
  <c r="I8340" i="2"/>
  <c r="I8341" i="2"/>
  <c r="I8342" i="2"/>
  <c r="I8343" i="2"/>
  <c r="I8344" i="2"/>
  <c r="I8345" i="2"/>
  <c r="I8346" i="2"/>
  <c r="I8347" i="2"/>
  <c r="I8348" i="2"/>
  <c r="I8349" i="2"/>
  <c r="I8350" i="2"/>
  <c r="I8351" i="2"/>
  <c r="I8352" i="2"/>
  <c r="I8353" i="2"/>
  <c r="I8354" i="2"/>
  <c r="I8355" i="2"/>
  <c r="I8356" i="2"/>
  <c r="I8357" i="2"/>
  <c r="I8358" i="2"/>
  <c r="I8359" i="2"/>
  <c r="I8360" i="2"/>
  <c r="I8361" i="2"/>
  <c r="I8362" i="2"/>
  <c r="I8363" i="2"/>
  <c r="I8364" i="2"/>
  <c r="I8365" i="2"/>
  <c r="I8366" i="2"/>
  <c r="I8367" i="2"/>
  <c r="I8368" i="2"/>
  <c r="I8369" i="2"/>
  <c r="I8370" i="2"/>
  <c r="I8371" i="2"/>
  <c r="I8372" i="2"/>
  <c r="I8373" i="2"/>
  <c r="I8374" i="2"/>
  <c r="I8375" i="2"/>
  <c r="I8376" i="2"/>
  <c r="I8377" i="2"/>
  <c r="I8378" i="2"/>
  <c r="I8379" i="2"/>
  <c r="I8380" i="2"/>
  <c r="I8381" i="2"/>
  <c r="I8382" i="2"/>
  <c r="I8383" i="2"/>
  <c r="I8384" i="2"/>
  <c r="I8385" i="2"/>
  <c r="I8386" i="2"/>
  <c r="I8387" i="2"/>
  <c r="I8388" i="2"/>
  <c r="I8389" i="2"/>
  <c r="I8390" i="2"/>
  <c r="I8391" i="2"/>
  <c r="I8392" i="2"/>
  <c r="I8393" i="2"/>
  <c r="I8394" i="2"/>
  <c r="I8395" i="2"/>
  <c r="I8396" i="2"/>
  <c r="I8397" i="2"/>
  <c r="I8398" i="2"/>
  <c r="I8399" i="2"/>
  <c r="I8400" i="2"/>
  <c r="I8401" i="2"/>
  <c r="I8402" i="2"/>
  <c r="I8403" i="2"/>
  <c r="I8404" i="2"/>
  <c r="I8405" i="2"/>
  <c r="I8406" i="2"/>
  <c r="I8407" i="2"/>
  <c r="I8408" i="2"/>
  <c r="I8409" i="2"/>
  <c r="I8410" i="2"/>
  <c r="I8411" i="2"/>
  <c r="I8412" i="2"/>
  <c r="I8413" i="2"/>
  <c r="I8414" i="2"/>
  <c r="I8415" i="2"/>
  <c r="I8416" i="2"/>
  <c r="I8417" i="2"/>
  <c r="I8418" i="2"/>
  <c r="I8419" i="2"/>
  <c r="I8420" i="2"/>
  <c r="I8421" i="2"/>
  <c r="I8422" i="2"/>
  <c r="I8423" i="2"/>
  <c r="I8424" i="2"/>
  <c r="I8425" i="2"/>
  <c r="I8426" i="2"/>
  <c r="I8427" i="2"/>
  <c r="I8428" i="2"/>
  <c r="I8429" i="2"/>
  <c r="I8430" i="2"/>
  <c r="I8431" i="2"/>
  <c r="I8432" i="2"/>
  <c r="I8433" i="2"/>
  <c r="I8434" i="2"/>
  <c r="I8435" i="2"/>
  <c r="I8436" i="2"/>
  <c r="I8437" i="2"/>
  <c r="I8438" i="2"/>
  <c r="I8439" i="2"/>
  <c r="I8440" i="2"/>
  <c r="I8441" i="2"/>
  <c r="I8442" i="2"/>
  <c r="I8443" i="2"/>
  <c r="I8444" i="2"/>
  <c r="I8445" i="2"/>
  <c r="I8446" i="2"/>
  <c r="I8447" i="2"/>
  <c r="I8448" i="2"/>
  <c r="I8449" i="2"/>
  <c r="I8450" i="2"/>
  <c r="I8451" i="2"/>
  <c r="I8452" i="2"/>
  <c r="I8453" i="2"/>
  <c r="I8454" i="2"/>
  <c r="I8455" i="2"/>
  <c r="I8456" i="2"/>
  <c r="I8457" i="2"/>
  <c r="I8458" i="2"/>
  <c r="I8459" i="2"/>
  <c r="I8460" i="2"/>
  <c r="I8461" i="2"/>
  <c r="I8462" i="2"/>
  <c r="I8463" i="2"/>
  <c r="I8464" i="2"/>
  <c r="I8465" i="2"/>
  <c r="I8466" i="2"/>
  <c r="I8467" i="2"/>
  <c r="I8468" i="2"/>
  <c r="I8469" i="2"/>
  <c r="I8470" i="2"/>
  <c r="I8471" i="2"/>
  <c r="I8472" i="2"/>
  <c r="I8473" i="2"/>
  <c r="I8474" i="2"/>
  <c r="I8475" i="2"/>
  <c r="I8476" i="2"/>
  <c r="I8477" i="2"/>
  <c r="I8478" i="2"/>
  <c r="I8479" i="2"/>
  <c r="I8480" i="2"/>
  <c r="I8481" i="2"/>
  <c r="I8482" i="2"/>
  <c r="I8483" i="2"/>
  <c r="I8484" i="2"/>
  <c r="I8485" i="2"/>
  <c r="I8486" i="2"/>
  <c r="I8487" i="2"/>
  <c r="I8488" i="2"/>
  <c r="I8489" i="2"/>
  <c r="I8490" i="2"/>
  <c r="I8491" i="2"/>
  <c r="I8492" i="2"/>
  <c r="I8493" i="2"/>
  <c r="I8494" i="2"/>
  <c r="I8495" i="2"/>
  <c r="I8496" i="2"/>
  <c r="I8497" i="2"/>
  <c r="I8498" i="2"/>
  <c r="I8499" i="2"/>
  <c r="I8500" i="2"/>
  <c r="I8501" i="2"/>
  <c r="I8502" i="2"/>
  <c r="I8503" i="2"/>
  <c r="I8504" i="2"/>
  <c r="I8505" i="2"/>
  <c r="I8506" i="2"/>
  <c r="I8507" i="2"/>
  <c r="I8508" i="2"/>
  <c r="I8509" i="2"/>
  <c r="I8510" i="2"/>
  <c r="I8511" i="2"/>
  <c r="I8512" i="2"/>
  <c r="I8513" i="2"/>
  <c r="I8514" i="2"/>
  <c r="I8515" i="2"/>
  <c r="I8516" i="2"/>
  <c r="I8517" i="2"/>
  <c r="I8518" i="2"/>
  <c r="I8519" i="2"/>
  <c r="I8520" i="2"/>
  <c r="I8521" i="2"/>
  <c r="I8522" i="2"/>
  <c r="I8523" i="2"/>
  <c r="I8524" i="2"/>
  <c r="I8525" i="2"/>
  <c r="I8526" i="2"/>
  <c r="I8527" i="2"/>
  <c r="I8528" i="2"/>
  <c r="I8529" i="2"/>
  <c r="I8530" i="2"/>
  <c r="I8531" i="2"/>
  <c r="I8532" i="2"/>
  <c r="I8533" i="2"/>
  <c r="I8534" i="2"/>
  <c r="I8535" i="2"/>
  <c r="I8536" i="2"/>
  <c r="I8537" i="2"/>
  <c r="I8538" i="2"/>
  <c r="I8539" i="2"/>
  <c r="I8540" i="2"/>
  <c r="I8541" i="2"/>
  <c r="I8542" i="2"/>
  <c r="I8543" i="2"/>
  <c r="I8544" i="2"/>
  <c r="I8545" i="2"/>
  <c r="I8546" i="2"/>
  <c r="I8547" i="2"/>
  <c r="I8548" i="2"/>
  <c r="I8549" i="2"/>
  <c r="I8550" i="2"/>
  <c r="I8551" i="2"/>
  <c r="I8552" i="2"/>
  <c r="I8553" i="2"/>
  <c r="I8554" i="2"/>
  <c r="I8555" i="2"/>
  <c r="I8556" i="2"/>
  <c r="I8557" i="2"/>
  <c r="I8558" i="2"/>
  <c r="I8559" i="2"/>
  <c r="I8560" i="2"/>
  <c r="I8561" i="2"/>
  <c r="I8562" i="2"/>
  <c r="I8563" i="2"/>
  <c r="I8564" i="2"/>
  <c r="I8565" i="2"/>
  <c r="I8566" i="2"/>
  <c r="I8567" i="2"/>
  <c r="I8568" i="2"/>
  <c r="I8569" i="2"/>
  <c r="I8570" i="2"/>
  <c r="I8571" i="2"/>
  <c r="I8572" i="2"/>
  <c r="I8573" i="2"/>
  <c r="I8574" i="2"/>
  <c r="I8575" i="2"/>
  <c r="I8576" i="2"/>
  <c r="I8577" i="2"/>
  <c r="I8578" i="2"/>
  <c r="I8579" i="2"/>
  <c r="I8580" i="2"/>
  <c r="I8581" i="2"/>
  <c r="I8582" i="2"/>
  <c r="I8583" i="2"/>
  <c r="I8584" i="2"/>
  <c r="I8585" i="2"/>
  <c r="I8586" i="2"/>
  <c r="I8587" i="2"/>
  <c r="I8588" i="2"/>
  <c r="I8589" i="2"/>
  <c r="I8590" i="2"/>
  <c r="I8591" i="2"/>
  <c r="I8592" i="2"/>
  <c r="I8593" i="2"/>
  <c r="I8594" i="2"/>
  <c r="I8595" i="2"/>
  <c r="I8596" i="2"/>
  <c r="I8597" i="2"/>
  <c r="I8598" i="2"/>
  <c r="I8599" i="2"/>
  <c r="I8600" i="2"/>
  <c r="I8601" i="2"/>
  <c r="I8602" i="2"/>
  <c r="I8603" i="2"/>
  <c r="I8604" i="2"/>
  <c r="I8605" i="2"/>
  <c r="I8606" i="2"/>
  <c r="I8607" i="2"/>
  <c r="I8608" i="2"/>
  <c r="I8609" i="2"/>
  <c r="I8610" i="2"/>
  <c r="I8611" i="2"/>
  <c r="I8612" i="2"/>
  <c r="I8613" i="2"/>
  <c r="I8614" i="2"/>
  <c r="I8615" i="2"/>
  <c r="I8616" i="2"/>
  <c r="I8617" i="2"/>
  <c r="I8618" i="2"/>
  <c r="I8619" i="2"/>
  <c r="I8620" i="2"/>
  <c r="I8621" i="2"/>
  <c r="I8622" i="2"/>
  <c r="I8623" i="2"/>
  <c r="I8624" i="2"/>
  <c r="I8625" i="2"/>
  <c r="I8626" i="2"/>
  <c r="I8627" i="2"/>
  <c r="I8628" i="2"/>
  <c r="I8629" i="2"/>
  <c r="I8630" i="2"/>
  <c r="I8631" i="2"/>
  <c r="I8632" i="2"/>
  <c r="I8633" i="2"/>
  <c r="I8634" i="2"/>
  <c r="I8635" i="2"/>
  <c r="I8636" i="2"/>
  <c r="I8637" i="2"/>
  <c r="I8638" i="2"/>
  <c r="I8639" i="2"/>
  <c r="I8640" i="2"/>
  <c r="I8641" i="2"/>
  <c r="I8642" i="2"/>
  <c r="I8643" i="2"/>
  <c r="I8644" i="2"/>
  <c r="I8645" i="2"/>
  <c r="I8646" i="2"/>
  <c r="I8647" i="2"/>
  <c r="I8648" i="2"/>
  <c r="I8649" i="2"/>
  <c r="I8650" i="2"/>
  <c r="I8651" i="2"/>
  <c r="I8652" i="2"/>
  <c r="I8653" i="2"/>
  <c r="I8654" i="2"/>
  <c r="I8655" i="2"/>
  <c r="I8656" i="2"/>
  <c r="I8657" i="2"/>
  <c r="I8658" i="2"/>
  <c r="I8659" i="2"/>
  <c r="I8660" i="2"/>
  <c r="I8661" i="2"/>
  <c r="I8662" i="2"/>
  <c r="I8663" i="2"/>
  <c r="I8664" i="2"/>
  <c r="I8665" i="2"/>
  <c r="I8666" i="2"/>
  <c r="I8667" i="2"/>
  <c r="I8668" i="2"/>
  <c r="I8669" i="2"/>
  <c r="I8670" i="2"/>
  <c r="I8671" i="2"/>
  <c r="I8672" i="2"/>
  <c r="I8673" i="2"/>
  <c r="I8674" i="2"/>
  <c r="I8675" i="2"/>
  <c r="I8676" i="2"/>
  <c r="I8677" i="2"/>
  <c r="I8678" i="2"/>
  <c r="I8679" i="2"/>
  <c r="I8680" i="2"/>
  <c r="I8681" i="2"/>
  <c r="I8682" i="2"/>
  <c r="I8683" i="2"/>
  <c r="I8684" i="2"/>
  <c r="I8685" i="2"/>
  <c r="I8686" i="2"/>
  <c r="I8687" i="2"/>
  <c r="I8688" i="2"/>
  <c r="I8689" i="2"/>
  <c r="I8690" i="2"/>
  <c r="I8691" i="2"/>
  <c r="I8692" i="2"/>
  <c r="I8693" i="2"/>
  <c r="I8694" i="2"/>
  <c r="I8695" i="2"/>
  <c r="I8696" i="2"/>
  <c r="I8697" i="2"/>
  <c r="I8698" i="2"/>
  <c r="I8699" i="2"/>
  <c r="I8700" i="2"/>
  <c r="I8701" i="2"/>
  <c r="I8702" i="2"/>
  <c r="I8703" i="2"/>
  <c r="I8704" i="2"/>
  <c r="I8705" i="2"/>
  <c r="I8706" i="2"/>
  <c r="I8707" i="2"/>
  <c r="I8708" i="2"/>
  <c r="I8709" i="2"/>
  <c r="I8710" i="2"/>
  <c r="I8711" i="2"/>
  <c r="I8712" i="2"/>
  <c r="I8713" i="2"/>
  <c r="I8714" i="2"/>
  <c r="I8715" i="2"/>
  <c r="I8716" i="2"/>
  <c r="I8717" i="2"/>
  <c r="I8718" i="2"/>
  <c r="I8719" i="2"/>
  <c r="I8720" i="2"/>
  <c r="I8721" i="2"/>
  <c r="I8722" i="2"/>
  <c r="I8723" i="2"/>
  <c r="I8724" i="2"/>
  <c r="I8725" i="2"/>
  <c r="I8726" i="2"/>
  <c r="I8727" i="2"/>
  <c r="I8728" i="2"/>
  <c r="I8729" i="2"/>
  <c r="I8730" i="2"/>
  <c r="I8731" i="2"/>
  <c r="I8732" i="2"/>
  <c r="I8733" i="2"/>
  <c r="I8734" i="2"/>
  <c r="I8735" i="2"/>
  <c r="I8736" i="2"/>
  <c r="I8737" i="2"/>
  <c r="I8738" i="2"/>
  <c r="I8739" i="2"/>
  <c r="I8740" i="2"/>
  <c r="I8741" i="2"/>
  <c r="I8742" i="2"/>
  <c r="I8743" i="2"/>
  <c r="I8744" i="2"/>
  <c r="I8745" i="2"/>
  <c r="I8746" i="2"/>
  <c r="I8747" i="2"/>
  <c r="I8748" i="2"/>
  <c r="I8749" i="2"/>
  <c r="I8750" i="2"/>
  <c r="I8751" i="2"/>
  <c r="I8752" i="2"/>
  <c r="I8753" i="2"/>
  <c r="I8754" i="2"/>
  <c r="I8755" i="2"/>
  <c r="I8756" i="2"/>
  <c r="I8757" i="2"/>
  <c r="I8758" i="2"/>
  <c r="I8759" i="2"/>
  <c r="I8760" i="2"/>
  <c r="I8761" i="2"/>
  <c r="I8762" i="2"/>
  <c r="I8763" i="2"/>
  <c r="I8764" i="2"/>
  <c r="I8765" i="2"/>
  <c r="I8766" i="2"/>
  <c r="I8767" i="2"/>
  <c r="I8768" i="2"/>
  <c r="I8769" i="2"/>
  <c r="I8770" i="2"/>
  <c r="I8771" i="2"/>
  <c r="I8772" i="2"/>
  <c r="I8773" i="2"/>
  <c r="I8774" i="2"/>
  <c r="I8775" i="2"/>
  <c r="I8776" i="2"/>
  <c r="I8777" i="2"/>
  <c r="I8778" i="2"/>
  <c r="I8779" i="2"/>
  <c r="I8780" i="2"/>
  <c r="I8781" i="2"/>
  <c r="I8782" i="2"/>
  <c r="I8783" i="2"/>
  <c r="I8784" i="2"/>
  <c r="I8785" i="2"/>
  <c r="I8786" i="2"/>
  <c r="I8787" i="2"/>
  <c r="I8788" i="2"/>
  <c r="I8789" i="2"/>
  <c r="I8790" i="2"/>
  <c r="I8791" i="2"/>
  <c r="I8792" i="2"/>
  <c r="I8793" i="2"/>
  <c r="I8794" i="2"/>
  <c r="I8795" i="2"/>
  <c r="I8796" i="2"/>
  <c r="I8797" i="2"/>
  <c r="I8798" i="2"/>
  <c r="I8799" i="2"/>
  <c r="I8800" i="2"/>
  <c r="I8801" i="2"/>
  <c r="I8802" i="2"/>
  <c r="I8803" i="2"/>
  <c r="I8804" i="2"/>
  <c r="I8805" i="2"/>
  <c r="I8806" i="2"/>
  <c r="I8807" i="2"/>
  <c r="I8808" i="2"/>
  <c r="I8809" i="2"/>
  <c r="I8810" i="2"/>
  <c r="I8811" i="2"/>
  <c r="I8812" i="2"/>
  <c r="I8813" i="2"/>
  <c r="I8814" i="2"/>
  <c r="I8815" i="2"/>
  <c r="I8816" i="2"/>
  <c r="I8817" i="2"/>
  <c r="I8818" i="2"/>
  <c r="I8819" i="2"/>
  <c r="I8820" i="2"/>
  <c r="I8821" i="2"/>
  <c r="I8822" i="2"/>
  <c r="I8823" i="2"/>
  <c r="I8824" i="2"/>
  <c r="I8825" i="2"/>
  <c r="I8826" i="2"/>
  <c r="I8827" i="2"/>
  <c r="I8828" i="2"/>
  <c r="I8829" i="2"/>
  <c r="I8830" i="2"/>
  <c r="I8831" i="2"/>
  <c r="I8832" i="2"/>
  <c r="I8833" i="2"/>
  <c r="I8834" i="2"/>
  <c r="I8835" i="2"/>
  <c r="I8836" i="2"/>
  <c r="I8837" i="2"/>
  <c r="I8838" i="2"/>
  <c r="I8839" i="2"/>
  <c r="I8840" i="2"/>
  <c r="I8841" i="2"/>
  <c r="I8842" i="2"/>
  <c r="I8843" i="2"/>
  <c r="I8844" i="2"/>
  <c r="I8845" i="2"/>
  <c r="I8846" i="2"/>
  <c r="I8847" i="2"/>
  <c r="I8848" i="2"/>
  <c r="I8849" i="2"/>
  <c r="I8850" i="2"/>
  <c r="I8851" i="2"/>
  <c r="I8852" i="2"/>
  <c r="I8853" i="2"/>
  <c r="I8854" i="2"/>
  <c r="I8855" i="2"/>
  <c r="I8856" i="2"/>
  <c r="I8857" i="2"/>
  <c r="I8858" i="2"/>
  <c r="I8859" i="2"/>
  <c r="I8860" i="2"/>
  <c r="I8861" i="2"/>
  <c r="I8862" i="2"/>
  <c r="I8863" i="2"/>
  <c r="I8864" i="2"/>
  <c r="I8865" i="2"/>
  <c r="I8866" i="2"/>
  <c r="I8867" i="2"/>
  <c r="I8868" i="2"/>
  <c r="I8869" i="2"/>
  <c r="I8870" i="2"/>
  <c r="I8871" i="2"/>
  <c r="I8872" i="2"/>
  <c r="I8873" i="2"/>
  <c r="I8874" i="2"/>
  <c r="I8875" i="2"/>
  <c r="I8876" i="2"/>
  <c r="I8877" i="2"/>
  <c r="I8878" i="2"/>
  <c r="I8879" i="2"/>
  <c r="I8880" i="2"/>
  <c r="I8881" i="2"/>
  <c r="I8882" i="2"/>
  <c r="I8883" i="2"/>
  <c r="I8884" i="2"/>
  <c r="I8885" i="2"/>
  <c r="I8886" i="2"/>
  <c r="I8887" i="2"/>
  <c r="I8888" i="2"/>
  <c r="I8889" i="2"/>
  <c r="I8890" i="2"/>
  <c r="I8891" i="2"/>
  <c r="I8892" i="2"/>
  <c r="I8893" i="2"/>
  <c r="I8894" i="2"/>
  <c r="I8895" i="2"/>
  <c r="I8896" i="2"/>
  <c r="I8897" i="2"/>
  <c r="I8898" i="2"/>
  <c r="I8899" i="2"/>
  <c r="I8900" i="2"/>
  <c r="I8901" i="2"/>
  <c r="I8902" i="2"/>
  <c r="I8903" i="2"/>
  <c r="I8904" i="2"/>
  <c r="I8905" i="2"/>
  <c r="I8906" i="2"/>
  <c r="I8907" i="2"/>
  <c r="I8908" i="2"/>
  <c r="I8909" i="2"/>
  <c r="I8910" i="2"/>
  <c r="I8911" i="2"/>
  <c r="I8912" i="2"/>
  <c r="I8913" i="2"/>
  <c r="I8914" i="2"/>
  <c r="I8915" i="2"/>
  <c r="I8916" i="2"/>
  <c r="I8917" i="2"/>
  <c r="I8918" i="2"/>
  <c r="I8919" i="2"/>
  <c r="I8920" i="2"/>
  <c r="I8921" i="2"/>
  <c r="I8922" i="2"/>
  <c r="I8923" i="2"/>
  <c r="I8924" i="2"/>
  <c r="I8925" i="2"/>
  <c r="I8926" i="2"/>
  <c r="I8927" i="2"/>
  <c r="I8928" i="2"/>
  <c r="I8929" i="2"/>
  <c r="I8930" i="2"/>
  <c r="I8931" i="2"/>
  <c r="I8932" i="2"/>
  <c r="I8933" i="2"/>
  <c r="I8934" i="2"/>
  <c r="I8935" i="2"/>
  <c r="I8936" i="2"/>
  <c r="I8937" i="2"/>
  <c r="I8938" i="2"/>
  <c r="I8939" i="2"/>
  <c r="I8940" i="2"/>
  <c r="I8941" i="2"/>
  <c r="I8942" i="2"/>
  <c r="I8943" i="2"/>
  <c r="I8944" i="2"/>
  <c r="I8945" i="2"/>
  <c r="I8946" i="2"/>
  <c r="I8947" i="2"/>
  <c r="I8948" i="2"/>
  <c r="I8949" i="2"/>
  <c r="I8950" i="2"/>
  <c r="I8951" i="2"/>
  <c r="I8952" i="2"/>
  <c r="I8953" i="2"/>
  <c r="I8954" i="2"/>
  <c r="I8955" i="2"/>
  <c r="I8956" i="2"/>
  <c r="I8957" i="2"/>
  <c r="I8958" i="2"/>
  <c r="I8959" i="2"/>
  <c r="I8960" i="2"/>
  <c r="I8961" i="2"/>
  <c r="I8962" i="2"/>
  <c r="I8963" i="2"/>
  <c r="I8964" i="2"/>
  <c r="I8965" i="2"/>
  <c r="I8966" i="2"/>
  <c r="I8967" i="2"/>
  <c r="I8968" i="2"/>
  <c r="I8969" i="2"/>
  <c r="I8970" i="2"/>
  <c r="I8971" i="2"/>
  <c r="I8972" i="2"/>
  <c r="I8973" i="2"/>
  <c r="I8974" i="2"/>
  <c r="I8975" i="2"/>
  <c r="I8976" i="2"/>
  <c r="I8977" i="2"/>
  <c r="I8978" i="2"/>
  <c r="I8979" i="2"/>
  <c r="I8980" i="2"/>
  <c r="I8981" i="2"/>
  <c r="I8982" i="2"/>
  <c r="I8983" i="2"/>
  <c r="I8984" i="2"/>
  <c r="I8985" i="2"/>
  <c r="I8986" i="2"/>
  <c r="I8987" i="2"/>
  <c r="I8988" i="2"/>
  <c r="I8989" i="2"/>
  <c r="I8990" i="2"/>
  <c r="I8991" i="2"/>
  <c r="I8992" i="2"/>
  <c r="I8993" i="2"/>
  <c r="I8994" i="2"/>
  <c r="I8995" i="2"/>
  <c r="I8996" i="2"/>
  <c r="I8997" i="2"/>
  <c r="I8998" i="2"/>
  <c r="I8999" i="2"/>
  <c r="I9000" i="2"/>
  <c r="I9001" i="2"/>
  <c r="I9002" i="2"/>
  <c r="I9003" i="2"/>
  <c r="I9004" i="2"/>
  <c r="I9005" i="2"/>
  <c r="I9006" i="2"/>
  <c r="I9007" i="2"/>
  <c r="I9008" i="2"/>
  <c r="I9009" i="2"/>
  <c r="I9010" i="2"/>
  <c r="I9011" i="2"/>
  <c r="I9012" i="2"/>
  <c r="I9013" i="2"/>
  <c r="I9014" i="2"/>
  <c r="I9015" i="2"/>
  <c r="I9016" i="2"/>
  <c r="I9017" i="2"/>
  <c r="I9018" i="2"/>
  <c r="I9019" i="2"/>
  <c r="I9020" i="2"/>
  <c r="I9021" i="2"/>
  <c r="I9022" i="2"/>
  <c r="I9023" i="2"/>
  <c r="I9024" i="2"/>
  <c r="I9025" i="2"/>
  <c r="I9026" i="2"/>
  <c r="I9027" i="2"/>
  <c r="I9028" i="2"/>
  <c r="I9029" i="2"/>
  <c r="I9030" i="2"/>
  <c r="I9031" i="2"/>
  <c r="I9032" i="2"/>
  <c r="I9033" i="2"/>
  <c r="I9034" i="2"/>
  <c r="I9035" i="2"/>
  <c r="I9036" i="2"/>
  <c r="I9037" i="2"/>
  <c r="I9038" i="2"/>
  <c r="I9039" i="2"/>
  <c r="I9040" i="2"/>
  <c r="I9041" i="2"/>
  <c r="I9042" i="2"/>
  <c r="I9043" i="2"/>
  <c r="I9044" i="2"/>
  <c r="I9045" i="2"/>
  <c r="I9046" i="2"/>
  <c r="I9047" i="2"/>
  <c r="I9048" i="2"/>
  <c r="I9049" i="2"/>
  <c r="I9050" i="2"/>
  <c r="I9051" i="2"/>
  <c r="I9052" i="2"/>
  <c r="I9053" i="2"/>
  <c r="I9054" i="2"/>
  <c r="I9055" i="2"/>
  <c r="I9056" i="2"/>
  <c r="I9057" i="2"/>
  <c r="I9058" i="2"/>
  <c r="I9059" i="2"/>
  <c r="I9060" i="2"/>
  <c r="I9061" i="2"/>
  <c r="I9062" i="2"/>
  <c r="I9063" i="2"/>
  <c r="I9064" i="2"/>
  <c r="I9065" i="2"/>
  <c r="I9066" i="2"/>
  <c r="I9067" i="2"/>
  <c r="I9068" i="2"/>
  <c r="I9069" i="2"/>
  <c r="I9070" i="2"/>
  <c r="I9071" i="2"/>
  <c r="I9072" i="2"/>
  <c r="I9073" i="2"/>
  <c r="I9074" i="2"/>
  <c r="I9075" i="2"/>
  <c r="I9076" i="2"/>
  <c r="I9077" i="2"/>
  <c r="I9078" i="2"/>
  <c r="I9079" i="2"/>
  <c r="I9080" i="2"/>
  <c r="I9081" i="2"/>
  <c r="I9082" i="2"/>
  <c r="I9083" i="2"/>
  <c r="I9084" i="2"/>
  <c r="I9085" i="2"/>
  <c r="I9086" i="2"/>
  <c r="I9087" i="2"/>
  <c r="I9088" i="2"/>
  <c r="I9089" i="2"/>
  <c r="I9090" i="2"/>
  <c r="I9091" i="2"/>
  <c r="I9092" i="2"/>
  <c r="I9093" i="2"/>
  <c r="I9094" i="2"/>
  <c r="I9095" i="2"/>
  <c r="I9096" i="2"/>
  <c r="I9097" i="2"/>
  <c r="I9098" i="2"/>
  <c r="I9099" i="2"/>
  <c r="I9100" i="2"/>
  <c r="I9101" i="2"/>
  <c r="I9102" i="2"/>
  <c r="I9103" i="2"/>
  <c r="I9104" i="2"/>
  <c r="I9105" i="2"/>
  <c r="I9106" i="2"/>
  <c r="I9107" i="2"/>
  <c r="I9108" i="2"/>
  <c r="I9109" i="2"/>
  <c r="I9110" i="2"/>
  <c r="I9111" i="2"/>
  <c r="I9112" i="2"/>
  <c r="I9113" i="2"/>
  <c r="I9114" i="2"/>
  <c r="I9115" i="2"/>
  <c r="I9116" i="2"/>
  <c r="I9117" i="2"/>
  <c r="I9118" i="2"/>
  <c r="I9119" i="2"/>
  <c r="I9120" i="2"/>
  <c r="I9121" i="2"/>
  <c r="I9122" i="2"/>
  <c r="I9123" i="2"/>
  <c r="I9124" i="2"/>
  <c r="I9125" i="2"/>
  <c r="I9126" i="2"/>
  <c r="I9127" i="2"/>
  <c r="I9128" i="2"/>
  <c r="I9129" i="2"/>
  <c r="I9130" i="2"/>
  <c r="I9131" i="2"/>
  <c r="I9132" i="2"/>
  <c r="I9133" i="2"/>
  <c r="I9134" i="2"/>
  <c r="I9135" i="2"/>
  <c r="I9136" i="2"/>
  <c r="I9137" i="2"/>
  <c r="I9138" i="2"/>
  <c r="I9139" i="2"/>
  <c r="I9140" i="2"/>
  <c r="I9141" i="2"/>
  <c r="I9142" i="2"/>
  <c r="I9143" i="2"/>
  <c r="I9144" i="2"/>
  <c r="I9145" i="2"/>
  <c r="I9146" i="2"/>
  <c r="I9147" i="2"/>
  <c r="I9148" i="2"/>
  <c r="I9149" i="2"/>
  <c r="I9150" i="2"/>
  <c r="I9151" i="2"/>
  <c r="I9152" i="2"/>
  <c r="I9153" i="2"/>
  <c r="I9154" i="2"/>
  <c r="I9155" i="2"/>
  <c r="I9156" i="2"/>
  <c r="I9157" i="2"/>
  <c r="I9158" i="2"/>
  <c r="I9159" i="2"/>
  <c r="I9160" i="2"/>
  <c r="I9161" i="2"/>
  <c r="I9162" i="2"/>
  <c r="I9163" i="2"/>
  <c r="I9164" i="2"/>
  <c r="I9165" i="2"/>
  <c r="I9166" i="2"/>
  <c r="I9167" i="2"/>
  <c r="I9168" i="2"/>
  <c r="I9169" i="2"/>
  <c r="I9170" i="2"/>
  <c r="I9171" i="2"/>
  <c r="I9172" i="2"/>
  <c r="I9173" i="2"/>
  <c r="I9174" i="2"/>
  <c r="I9175" i="2"/>
  <c r="I9176" i="2"/>
  <c r="I9177" i="2"/>
  <c r="I9178" i="2"/>
  <c r="I9179" i="2"/>
  <c r="I9180" i="2"/>
  <c r="I9181" i="2"/>
  <c r="I9182" i="2"/>
  <c r="I9183" i="2"/>
  <c r="I9184" i="2"/>
  <c r="I9185" i="2"/>
  <c r="I9186" i="2"/>
  <c r="I9187" i="2"/>
  <c r="I9188" i="2"/>
  <c r="I9189" i="2"/>
  <c r="I9190" i="2"/>
  <c r="I9191" i="2"/>
  <c r="I9192" i="2"/>
  <c r="I9193" i="2"/>
  <c r="I9194" i="2"/>
  <c r="I9195" i="2"/>
  <c r="I9196" i="2"/>
  <c r="I9197" i="2"/>
  <c r="I9198" i="2"/>
  <c r="I9199" i="2"/>
  <c r="I9200" i="2"/>
  <c r="I9201" i="2"/>
  <c r="I9202" i="2"/>
  <c r="I9203" i="2"/>
  <c r="I9204" i="2"/>
  <c r="I9205" i="2"/>
  <c r="I9206" i="2"/>
  <c r="I9207" i="2"/>
  <c r="I9208" i="2"/>
  <c r="I9209" i="2"/>
  <c r="I9210" i="2"/>
  <c r="I9211" i="2"/>
  <c r="I9212" i="2"/>
  <c r="I9213" i="2"/>
  <c r="I9214" i="2"/>
  <c r="I9215" i="2"/>
  <c r="I9216" i="2"/>
  <c r="I9217" i="2"/>
  <c r="I9218" i="2"/>
  <c r="I9219" i="2"/>
  <c r="I9220" i="2"/>
  <c r="I9221" i="2"/>
  <c r="I9222" i="2"/>
  <c r="I9223" i="2"/>
  <c r="I9224" i="2"/>
  <c r="I9225" i="2"/>
  <c r="I9226" i="2"/>
  <c r="I9227" i="2"/>
  <c r="I9228" i="2"/>
  <c r="I9229" i="2"/>
  <c r="I9230" i="2"/>
  <c r="I9231" i="2"/>
  <c r="I9232" i="2"/>
  <c r="I9233" i="2"/>
  <c r="I9234" i="2"/>
  <c r="I9235" i="2"/>
  <c r="I9236" i="2"/>
  <c r="I9237" i="2"/>
  <c r="I9238" i="2"/>
  <c r="I9239" i="2"/>
  <c r="I9240" i="2"/>
  <c r="I9241" i="2"/>
  <c r="I9242" i="2"/>
  <c r="I9243" i="2"/>
  <c r="I9244" i="2"/>
  <c r="I9245" i="2"/>
  <c r="I9246" i="2"/>
  <c r="I9247" i="2"/>
  <c r="I9248" i="2"/>
  <c r="I9249" i="2"/>
  <c r="I9250" i="2"/>
  <c r="I9251" i="2"/>
  <c r="I9252" i="2"/>
  <c r="I9253" i="2"/>
  <c r="I9254" i="2"/>
  <c r="I9255" i="2"/>
  <c r="I9256" i="2"/>
  <c r="I9257" i="2"/>
  <c r="I9258" i="2"/>
  <c r="I9259" i="2"/>
  <c r="I9260" i="2"/>
  <c r="I9261" i="2"/>
  <c r="I9262" i="2"/>
  <c r="I9263" i="2"/>
  <c r="I9264" i="2"/>
  <c r="I9265" i="2"/>
  <c r="I9266" i="2"/>
  <c r="I9267" i="2"/>
  <c r="I9268" i="2"/>
  <c r="I9269" i="2"/>
  <c r="I9270" i="2"/>
  <c r="I9271" i="2"/>
  <c r="I9272" i="2"/>
  <c r="I9273" i="2"/>
  <c r="I9274" i="2"/>
  <c r="I9275" i="2"/>
  <c r="I9276" i="2"/>
  <c r="I9277" i="2"/>
  <c r="I9278" i="2"/>
  <c r="I9279" i="2"/>
  <c r="I9280" i="2"/>
  <c r="I9281" i="2"/>
  <c r="I9282" i="2"/>
  <c r="I9283" i="2"/>
  <c r="I9284" i="2"/>
  <c r="I9285" i="2"/>
  <c r="I9286" i="2"/>
  <c r="I9287" i="2"/>
  <c r="I9288" i="2"/>
  <c r="I9289" i="2"/>
  <c r="I9290" i="2"/>
  <c r="I9291" i="2"/>
  <c r="I9292" i="2"/>
  <c r="I9293" i="2"/>
  <c r="I9294" i="2"/>
  <c r="I9295" i="2"/>
  <c r="I9296" i="2"/>
  <c r="I9297" i="2"/>
  <c r="I9298" i="2"/>
  <c r="I9299" i="2"/>
  <c r="I9300" i="2"/>
  <c r="I9301" i="2"/>
  <c r="I9302" i="2"/>
  <c r="I9303" i="2"/>
  <c r="I9304" i="2"/>
  <c r="I9305" i="2"/>
  <c r="I9306" i="2"/>
  <c r="I9307" i="2"/>
  <c r="I9308" i="2"/>
  <c r="I9309" i="2"/>
  <c r="I9310" i="2"/>
  <c r="I9311" i="2"/>
  <c r="I9312" i="2"/>
  <c r="I9313" i="2"/>
  <c r="I9314" i="2"/>
  <c r="I9315" i="2"/>
  <c r="I9316" i="2"/>
  <c r="I9317" i="2"/>
  <c r="I9318" i="2"/>
  <c r="I9319" i="2"/>
  <c r="I9320" i="2"/>
  <c r="I9321" i="2"/>
  <c r="I9322" i="2"/>
  <c r="I9323" i="2"/>
  <c r="I9324" i="2"/>
  <c r="I9325" i="2"/>
  <c r="I9326" i="2"/>
  <c r="I9327" i="2"/>
  <c r="I9328" i="2"/>
  <c r="I9329" i="2"/>
  <c r="I9330" i="2"/>
  <c r="I9331" i="2"/>
  <c r="I9332" i="2"/>
  <c r="I9333" i="2"/>
  <c r="I9334" i="2"/>
  <c r="I9335" i="2"/>
  <c r="I9336" i="2"/>
  <c r="I9337" i="2"/>
  <c r="I9338" i="2"/>
  <c r="I9339" i="2"/>
  <c r="I9340" i="2"/>
  <c r="I9341" i="2"/>
  <c r="I9342" i="2"/>
  <c r="I9343" i="2"/>
  <c r="I9344" i="2"/>
  <c r="I9345" i="2"/>
  <c r="I9346" i="2"/>
  <c r="I9347" i="2"/>
  <c r="I9348" i="2"/>
  <c r="I9349" i="2"/>
  <c r="I9350" i="2"/>
  <c r="I9351" i="2"/>
  <c r="I9352" i="2"/>
  <c r="I9353" i="2"/>
  <c r="I9354" i="2"/>
  <c r="I9355" i="2"/>
  <c r="I9356" i="2"/>
  <c r="I9357" i="2"/>
  <c r="I9358" i="2"/>
  <c r="I9359" i="2"/>
  <c r="I9360" i="2"/>
  <c r="I9361" i="2"/>
  <c r="I9362" i="2"/>
  <c r="I9363" i="2"/>
  <c r="I9364" i="2"/>
  <c r="I9365" i="2"/>
  <c r="I9366" i="2"/>
  <c r="I9367" i="2"/>
  <c r="I9368" i="2"/>
  <c r="I9369" i="2"/>
  <c r="I9370" i="2"/>
  <c r="I9371" i="2"/>
  <c r="I9372" i="2"/>
  <c r="I9373" i="2"/>
  <c r="I9374" i="2"/>
  <c r="I9375" i="2"/>
  <c r="I9376" i="2"/>
  <c r="I9377" i="2"/>
  <c r="I9378" i="2"/>
  <c r="I9379" i="2"/>
  <c r="I9380" i="2"/>
  <c r="I9381" i="2"/>
  <c r="I9382" i="2"/>
  <c r="I9383" i="2"/>
  <c r="I9384" i="2"/>
  <c r="I9385" i="2"/>
  <c r="I9386" i="2"/>
  <c r="I9387" i="2"/>
  <c r="I9388" i="2"/>
  <c r="I9389" i="2"/>
  <c r="I9390" i="2"/>
  <c r="I9391" i="2"/>
  <c r="I9392" i="2"/>
  <c r="I9393" i="2"/>
  <c r="I9394" i="2"/>
  <c r="I9395" i="2"/>
  <c r="I9396" i="2"/>
  <c r="I9397" i="2"/>
  <c r="I9398" i="2"/>
  <c r="I9399" i="2"/>
  <c r="I9400" i="2"/>
  <c r="I9401" i="2"/>
  <c r="I9402" i="2"/>
  <c r="I9403" i="2"/>
  <c r="I9404" i="2"/>
  <c r="I9405" i="2"/>
  <c r="I9406" i="2"/>
  <c r="I9407" i="2"/>
  <c r="I9408" i="2"/>
  <c r="I9409" i="2"/>
  <c r="I9410" i="2"/>
  <c r="I9411" i="2"/>
  <c r="I9412" i="2"/>
  <c r="I9413" i="2"/>
  <c r="I9414" i="2"/>
  <c r="I9415" i="2"/>
  <c r="I9416" i="2"/>
  <c r="I9417" i="2"/>
  <c r="I9418" i="2"/>
  <c r="I9419" i="2"/>
  <c r="I9420" i="2"/>
  <c r="I9421" i="2"/>
  <c r="I9422" i="2"/>
  <c r="I9423" i="2"/>
  <c r="I9424" i="2"/>
  <c r="I9425" i="2"/>
  <c r="I9426" i="2"/>
  <c r="I9427" i="2"/>
  <c r="I9428" i="2"/>
  <c r="I9429" i="2"/>
  <c r="I9430" i="2"/>
  <c r="I9431" i="2"/>
  <c r="I9432" i="2"/>
  <c r="I9433" i="2"/>
  <c r="I9434" i="2"/>
  <c r="I9435" i="2"/>
  <c r="I9436" i="2"/>
  <c r="I9437" i="2"/>
  <c r="I9438" i="2"/>
  <c r="I9439" i="2"/>
  <c r="I9440" i="2"/>
  <c r="I9441" i="2"/>
  <c r="I9442" i="2"/>
  <c r="I9443" i="2"/>
  <c r="I9444" i="2"/>
  <c r="I9445" i="2"/>
  <c r="I9446" i="2"/>
  <c r="I9447" i="2"/>
  <c r="I9448" i="2"/>
  <c r="I9449" i="2"/>
  <c r="I9450" i="2"/>
  <c r="I9451" i="2"/>
  <c r="I9452" i="2"/>
  <c r="I9453" i="2"/>
  <c r="I9454" i="2"/>
  <c r="I9455" i="2"/>
  <c r="I9456" i="2"/>
  <c r="I9457" i="2"/>
  <c r="I9458" i="2"/>
  <c r="I9459" i="2"/>
  <c r="I9460" i="2"/>
  <c r="I9461" i="2"/>
  <c r="I9462" i="2"/>
  <c r="I9463" i="2"/>
  <c r="I9464" i="2"/>
  <c r="I9465" i="2"/>
  <c r="I9466" i="2"/>
  <c r="I9467" i="2"/>
  <c r="I9468" i="2"/>
  <c r="I9469" i="2"/>
  <c r="I9470" i="2"/>
  <c r="I9471" i="2"/>
  <c r="I9472" i="2"/>
  <c r="I9473" i="2"/>
  <c r="I9474" i="2"/>
  <c r="I9475" i="2"/>
  <c r="I9476" i="2"/>
  <c r="I9477" i="2"/>
  <c r="I9478" i="2"/>
  <c r="I9479" i="2"/>
  <c r="I9480" i="2"/>
  <c r="I9481" i="2"/>
  <c r="I9482" i="2"/>
  <c r="I9483" i="2"/>
  <c r="I9484" i="2"/>
  <c r="I9485" i="2"/>
  <c r="I9486" i="2"/>
  <c r="I9487" i="2"/>
  <c r="I9488" i="2"/>
  <c r="I9489" i="2"/>
  <c r="I9490" i="2"/>
  <c r="I9491" i="2"/>
  <c r="I9492" i="2"/>
  <c r="I9493" i="2"/>
  <c r="I9494" i="2"/>
  <c r="I9495" i="2"/>
  <c r="I9496" i="2"/>
  <c r="I9497" i="2"/>
  <c r="I9498" i="2"/>
  <c r="I9499" i="2"/>
  <c r="I9500" i="2"/>
  <c r="I9501" i="2"/>
  <c r="I9502" i="2"/>
  <c r="I9503" i="2"/>
  <c r="I9504" i="2"/>
  <c r="I9505" i="2"/>
  <c r="I9506" i="2"/>
  <c r="I9507" i="2"/>
  <c r="I9508" i="2"/>
  <c r="I9509" i="2"/>
  <c r="I9510" i="2"/>
  <c r="I9511" i="2"/>
  <c r="I9512" i="2"/>
  <c r="I9513" i="2"/>
  <c r="I9514" i="2"/>
  <c r="I9515" i="2"/>
  <c r="I9516" i="2"/>
  <c r="I9517" i="2"/>
  <c r="I9518" i="2"/>
  <c r="I9519" i="2"/>
  <c r="I9520" i="2"/>
  <c r="I9521" i="2"/>
  <c r="I9522" i="2"/>
  <c r="I9523" i="2"/>
  <c r="I9524" i="2"/>
  <c r="I9525" i="2"/>
  <c r="I9526" i="2"/>
  <c r="I9527" i="2"/>
  <c r="I9528" i="2"/>
  <c r="I9529" i="2"/>
  <c r="I9530" i="2"/>
  <c r="I9531" i="2"/>
  <c r="I9532" i="2"/>
  <c r="I9533" i="2"/>
  <c r="I9534" i="2"/>
  <c r="I9535" i="2"/>
  <c r="I9536" i="2"/>
  <c r="I9537" i="2"/>
  <c r="I9538" i="2"/>
  <c r="I9539" i="2"/>
  <c r="I9540" i="2"/>
  <c r="I9541" i="2"/>
  <c r="I9542" i="2"/>
  <c r="I9543" i="2"/>
  <c r="I9544" i="2"/>
  <c r="I9545" i="2"/>
  <c r="I9546" i="2"/>
  <c r="I9547" i="2"/>
  <c r="I9548" i="2"/>
  <c r="I9549" i="2"/>
  <c r="I9550" i="2"/>
  <c r="I9551" i="2"/>
  <c r="I9552" i="2"/>
  <c r="I9553" i="2"/>
  <c r="I9554" i="2"/>
  <c r="I9555" i="2"/>
  <c r="I9556" i="2"/>
  <c r="I9557" i="2"/>
  <c r="I9558" i="2"/>
  <c r="I9559" i="2"/>
  <c r="I9560" i="2"/>
  <c r="I9561" i="2"/>
  <c r="I9562" i="2"/>
  <c r="I9563" i="2"/>
  <c r="I9564" i="2"/>
  <c r="I9565" i="2"/>
  <c r="I9566" i="2"/>
  <c r="I9567" i="2"/>
  <c r="I9568" i="2"/>
  <c r="I9569" i="2"/>
  <c r="I9570" i="2"/>
  <c r="I9571" i="2"/>
  <c r="I9572" i="2"/>
  <c r="I9573" i="2"/>
  <c r="I9574" i="2"/>
  <c r="I9575" i="2"/>
  <c r="I9576" i="2"/>
  <c r="I9577" i="2"/>
  <c r="I9578" i="2"/>
  <c r="I9579" i="2"/>
  <c r="I9580" i="2"/>
  <c r="I9581" i="2"/>
  <c r="I9582" i="2"/>
  <c r="I9583" i="2"/>
  <c r="I9584" i="2"/>
  <c r="I9585" i="2"/>
  <c r="I9586" i="2"/>
  <c r="I9587" i="2"/>
  <c r="I9588" i="2"/>
  <c r="I9589" i="2"/>
  <c r="I9590" i="2"/>
  <c r="I9591" i="2"/>
  <c r="I9592" i="2"/>
  <c r="I9593" i="2"/>
  <c r="I9594" i="2"/>
  <c r="I9595" i="2"/>
  <c r="I9596" i="2"/>
  <c r="I9597" i="2"/>
  <c r="I9598" i="2"/>
  <c r="I9599" i="2"/>
  <c r="I9600" i="2"/>
  <c r="I9601" i="2"/>
  <c r="I9602" i="2"/>
  <c r="I9603" i="2"/>
  <c r="I9604" i="2"/>
  <c r="I9605" i="2"/>
  <c r="I9606" i="2"/>
  <c r="I9607" i="2"/>
  <c r="I9608" i="2"/>
  <c r="I9609" i="2"/>
  <c r="I9610" i="2"/>
  <c r="I9611" i="2"/>
  <c r="I9612" i="2"/>
  <c r="I9613" i="2"/>
  <c r="I9614" i="2"/>
  <c r="I9615" i="2"/>
  <c r="I9616" i="2"/>
  <c r="I9617" i="2"/>
  <c r="I9618" i="2"/>
  <c r="I9619" i="2"/>
  <c r="I9620" i="2"/>
  <c r="I9621" i="2"/>
  <c r="I9622" i="2"/>
  <c r="I9623" i="2"/>
  <c r="I9624" i="2"/>
  <c r="I9625" i="2"/>
  <c r="I9626" i="2"/>
  <c r="I9627" i="2"/>
  <c r="I9628" i="2"/>
  <c r="I9629" i="2"/>
  <c r="I9630" i="2"/>
  <c r="I9631" i="2"/>
  <c r="I9632" i="2"/>
  <c r="I9633" i="2"/>
  <c r="I9634" i="2"/>
  <c r="I9635" i="2"/>
  <c r="I9636" i="2"/>
  <c r="I9637" i="2"/>
  <c r="I9638" i="2"/>
  <c r="I9639" i="2"/>
  <c r="I9640" i="2"/>
  <c r="I9641" i="2"/>
  <c r="I9642" i="2"/>
  <c r="I9643" i="2"/>
  <c r="I9644" i="2"/>
  <c r="I9645" i="2"/>
  <c r="I9646" i="2"/>
  <c r="I9647" i="2"/>
  <c r="I9648" i="2"/>
  <c r="I9649" i="2"/>
  <c r="I9650" i="2"/>
  <c r="I9651" i="2"/>
  <c r="I9652" i="2"/>
  <c r="I9653" i="2"/>
  <c r="I9654" i="2"/>
  <c r="I9655" i="2"/>
  <c r="I9656" i="2"/>
  <c r="I9657" i="2"/>
  <c r="I9658" i="2"/>
  <c r="I9659" i="2"/>
  <c r="I9660" i="2"/>
  <c r="I9661" i="2"/>
  <c r="I9662" i="2"/>
  <c r="I9663" i="2"/>
  <c r="I9664" i="2"/>
  <c r="I9665" i="2"/>
  <c r="I9666" i="2"/>
  <c r="I9667" i="2"/>
  <c r="I9668" i="2"/>
  <c r="I9669" i="2"/>
  <c r="I9670" i="2"/>
  <c r="I9671" i="2"/>
  <c r="I9672" i="2"/>
  <c r="I9673" i="2"/>
  <c r="I9674" i="2"/>
  <c r="I9675" i="2"/>
  <c r="I9676" i="2"/>
  <c r="I9677" i="2"/>
  <c r="I9678" i="2"/>
  <c r="I9679" i="2"/>
  <c r="I9680" i="2"/>
  <c r="I9681" i="2"/>
  <c r="I9682" i="2"/>
  <c r="I9683" i="2"/>
  <c r="I9684" i="2"/>
  <c r="I9685" i="2"/>
  <c r="I9686" i="2"/>
  <c r="I9687" i="2"/>
  <c r="I9688" i="2"/>
  <c r="I9689" i="2"/>
  <c r="I9690" i="2"/>
  <c r="I9691" i="2"/>
  <c r="I9692" i="2"/>
  <c r="I9693" i="2"/>
  <c r="I9694" i="2"/>
  <c r="I9695" i="2"/>
  <c r="I9696" i="2"/>
  <c r="I9697" i="2"/>
  <c r="I9698" i="2"/>
  <c r="I9699" i="2"/>
  <c r="I9700" i="2"/>
  <c r="I9701" i="2"/>
  <c r="I9702" i="2"/>
  <c r="I9703" i="2"/>
  <c r="I9704" i="2"/>
  <c r="I9705" i="2"/>
  <c r="I9706" i="2"/>
  <c r="I9707" i="2"/>
  <c r="I9708" i="2"/>
  <c r="I9709" i="2"/>
  <c r="I9710" i="2"/>
  <c r="I9711" i="2"/>
  <c r="I9712" i="2"/>
  <c r="I9713" i="2"/>
  <c r="I9714" i="2"/>
  <c r="I9715" i="2"/>
  <c r="I9716" i="2"/>
  <c r="I9717" i="2"/>
  <c r="I9718" i="2"/>
  <c r="I9719" i="2"/>
  <c r="I9720" i="2"/>
  <c r="I9721" i="2"/>
  <c r="I9722" i="2"/>
  <c r="I9723" i="2"/>
  <c r="I9724" i="2"/>
  <c r="I9725" i="2"/>
  <c r="I9726" i="2"/>
  <c r="I9727" i="2"/>
  <c r="I9728" i="2"/>
  <c r="I9729" i="2"/>
  <c r="I9730" i="2"/>
  <c r="I9731" i="2"/>
  <c r="I9732" i="2"/>
  <c r="I9733" i="2"/>
  <c r="I9734" i="2"/>
  <c r="I9735" i="2"/>
  <c r="I9736" i="2"/>
  <c r="I9737" i="2"/>
  <c r="I9738" i="2"/>
  <c r="I9739" i="2"/>
  <c r="I9740" i="2"/>
  <c r="I9741" i="2"/>
  <c r="I9742" i="2"/>
  <c r="I9743" i="2"/>
  <c r="I9744" i="2"/>
  <c r="I9745" i="2"/>
  <c r="I9746" i="2"/>
  <c r="I9747" i="2"/>
  <c r="I9748" i="2"/>
  <c r="I9749" i="2"/>
  <c r="I9750" i="2"/>
  <c r="I9751" i="2"/>
  <c r="I9752" i="2"/>
  <c r="I9753" i="2"/>
  <c r="I9754" i="2"/>
  <c r="I9755" i="2"/>
  <c r="I9756" i="2"/>
  <c r="I9757" i="2"/>
  <c r="I9758" i="2"/>
  <c r="I9759" i="2"/>
  <c r="I9760" i="2"/>
  <c r="I9761" i="2"/>
  <c r="I9762" i="2"/>
  <c r="I9763" i="2"/>
  <c r="I9764" i="2"/>
  <c r="I9765" i="2"/>
  <c r="I9766" i="2"/>
  <c r="I9767" i="2"/>
  <c r="I9768" i="2"/>
  <c r="I9769" i="2"/>
  <c r="I9770" i="2"/>
  <c r="I9771" i="2"/>
  <c r="I9772" i="2"/>
  <c r="I9773" i="2"/>
  <c r="I9774" i="2"/>
  <c r="I9775" i="2"/>
  <c r="I9776" i="2"/>
  <c r="I9777" i="2"/>
  <c r="I9778" i="2"/>
  <c r="I9779" i="2"/>
  <c r="I9780" i="2"/>
  <c r="I9781" i="2"/>
  <c r="I9782" i="2"/>
  <c r="I9783" i="2"/>
  <c r="I9784" i="2"/>
  <c r="I9785" i="2"/>
  <c r="I9786" i="2"/>
  <c r="I9787" i="2"/>
  <c r="I9788" i="2"/>
  <c r="I9789" i="2"/>
  <c r="I9790" i="2"/>
  <c r="I9791" i="2"/>
  <c r="I9792" i="2"/>
  <c r="I9793" i="2"/>
  <c r="I9794" i="2"/>
  <c r="I9795" i="2"/>
  <c r="I9796" i="2"/>
  <c r="I9797" i="2"/>
  <c r="I9798" i="2"/>
  <c r="I9799" i="2"/>
  <c r="I9800" i="2"/>
  <c r="I9801" i="2"/>
  <c r="I9802" i="2"/>
  <c r="I9803" i="2"/>
  <c r="I9804" i="2"/>
  <c r="I9805" i="2"/>
  <c r="I9806" i="2"/>
  <c r="I9807" i="2"/>
  <c r="I9808" i="2"/>
  <c r="I9809" i="2"/>
  <c r="I9810" i="2"/>
  <c r="I9811" i="2"/>
  <c r="I9812" i="2"/>
  <c r="I9813" i="2"/>
  <c r="I9814" i="2"/>
  <c r="I9815" i="2"/>
  <c r="I9816" i="2"/>
  <c r="I9817" i="2"/>
  <c r="I9818" i="2"/>
  <c r="I9819" i="2"/>
  <c r="I9820" i="2"/>
  <c r="I9821" i="2"/>
  <c r="I9822" i="2"/>
  <c r="I9823" i="2"/>
  <c r="I9824" i="2"/>
  <c r="I9825" i="2"/>
  <c r="I9826" i="2"/>
  <c r="I9827" i="2"/>
  <c r="I9828" i="2"/>
  <c r="I9829" i="2"/>
  <c r="I9830" i="2"/>
  <c r="I9831" i="2"/>
  <c r="I9832" i="2"/>
  <c r="I9833" i="2"/>
  <c r="I9834" i="2"/>
  <c r="I9835" i="2"/>
  <c r="I9836" i="2"/>
  <c r="I9837" i="2"/>
  <c r="I9838" i="2"/>
  <c r="I9839" i="2"/>
  <c r="I9840" i="2"/>
  <c r="I9841" i="2"/>
  <c r="I9842" i="2"/>
  <c r="I9843" i="2"/>
  <c r="I9844" i="2"/>
  <c r="I9845" i="2"/>
  <c r="I9846" i="2"/>
  <c r="I9847" i="2"/>
  <c r="I9848" i="2"/>
  <c r="I9849" i="2"/>
  <c r="I9850" i="2"/>
  <c r="I9851" i="2"/>
  <c r="I9852" i="2"/>
  <c r="I9853" i="2"/>
  <c r="I9854" i="2"/>
  <c r="I9855" i="2"/>
  <c r="I9856" i="2"/>
  <c r="I9857" i="2"/>
  <c r="I9858" i="2"/>
  <c r="I9859" i="2"/>
  <c r="I9860" i="2"/>
  <c r="I9861" i="2"/>
  <c r="I9862" i="2"/>
  <c r="I9863" i="2"/>
  <c r="I9864" i="2"/>
  <c r="I9865" i="2"/>
  <c r="I9866" i="2"/>
  <c r="I9867" i="2"/>
  <c r="I9868" i="2"/>
  <c r="I9869" i="2"/>
  <c r="I9870" i="2"/>
  <c r="I9871" i="2"/>
  <c r="I9872" i="2"/>
  <c r="I9873" i="2"/>
  <c r="I9874" i="2"/>
  <c r="I9875" i="2"/>
  <c r="I9876" i="2"/>
  <c r="I9877" i="2"/>
  <c r="I9878" i="2"/>
  <c r="I9879" i="2"/>
  <c r="I9880" i="2"/>
  <c r="I9881" i="2"/>
  <c r="I9882" i="2"/>
  <c r="I9883" i="2"/>
  <c r="I9884" i="2"/>
  <c r="I9885" i="2"/>
  <c r="I9886" i="2"/>
  <c r="I9887" i="2"/>
  <c r="I9888" i="2"/>
  <c r="I9889" i="2"/>
  <c r="I9890" i="2"/>
  <c r="I9891" i="2"/>
  <c r="I9892" i="2"/>
  <c r="I9893" i="2"/>
  <c r="I9894" i="2"/>
  <c r="I9895" i="2"/>
  <c r="I9896" i="2"/>
  <c r="I9897" i="2"/>
  <c r="I9898" i="2"/>
  <c r="I9899" i="2"/>
  <c r="I9900" i="2"/>
  <c r="I9901" i="2"/>
  <c r="I9902" i="2"/>
  <c r="I9903" i="2"/>
  <c r="I9904" i="2"/>
  <c r="I9905" i="2"/>
  <c r="I9906" i="2"/>
  <c r="I9907" i="2"/>
  <c r="I9908" i="2"/>
  <c r="I9909" i="2"/>
  <c r="I9910" i="2"/>
  <c r="I9911" i="2"/>
  <c r="I9912" i="2"/>
  <c r="I9913" i="2"/>
  <c r="I9914" i="2"/>
  <c r="I9915" i="2"/>
  <c r="I9916" i="2"/>
  <c r="I9917" i="2"/>
  <c r="I9918" i="2"/>
  <c r="I9919" i="2"/>
  <c r="I9920" i="2"/>
  <c r="I9921" i="2"/>
  <c r="I9922" i="2"/>
  <c r="I9923" i="2"/>
  <c r="I9924" i="2"/>
  <c r="I9925" i="2"/>
  <c r="I9926" i="2"/>
  <c r="I9927" i="2"/>
  <c r="I9928" i="2"/>
  <c r="I9929" i="2"/>
  <c r="I9930" i="2"/>
  <c r="I9931" i="2"/>
  <c r="I9932" i="2"/>
  <c r="I9933" i="2"/>
  <c r="I9934" i="2"/>
  <c r="I9935" i="2"/>
  <c r="I9936" i="2"/>
  <c r="I9937" i="2"/>
  <c r="I9938" i="2"/>
  <c r="I9939" i="2"/>
  <c r="I9940" i="2"/>
  <c r="I9941" i="2"/>
  <c r="I9942" i="2"/>
  <c r="I9943" i="2"/>
  <c r="I9944" i="2"/>
  <c r="I9945" i="2"/>
  <c r="I9946" i="2"/>
  <c r="I9947" i="2"/>
  <c r="I9948" i="2"/>
  <c r="I9949" i="2"/>
  <c r="I9950" i="2"/>
  <c r="I9951" i="2"/>
  <c r="I9952" i="2"/>
  <c r="I9953" i="2"/>
  <c r="I9954" i="2"/>
  <c r="I9955" i="2"/>
  <c r="I9956" i="2"/>
  <c r="I9957" i="2"/>
  <c r="I9958" i="2"/>
  <c r="I9959" i="2"/>
  <c r="I9960" i="2"/>
  <c r="I9961" i="2"/>
  <c r="I9962" i="2"/>
  <c r="I9963" i="2"/>
  <c r="I9964" i="2"/>
  <c r="I9965" i="2"/>
  <c r="I9966" i="2"/>
  <c r="I9967" i="2"/>
  <c r="I9968" i="2"/>
  <c r="I9969" i="2"/>
  <c r="I9970" i="2"/>
  <c r="I9971" i="2"/>
  <c r="I9972" i="2"/>
  <c r="I9973" i="2"/>
  <c r="I9974" i="2"/>
  <c r="I9975" i="2"/>
  <c r="I9976" i="2"/>
  <c r="I9977" i="2"/>
  <c r="I9978" i="2"/>
  <c r="I9979" i="2"/>
  <c r="I9980" i="2"/>
  <c r="I9981" i="2"/>
  <c r="I9982" i="2"/>
  <c r="I9983" i="2"/>
  <c r="I9984" i="2"/>
  <c r="I9985" i="2"/>
  <c r="G10" i="1"/>
  <c r="G9" i="1"/>
  <c r="G8" i="1" l="1"/>
  <c r="G7" i="1"/>
  <c r="G6" i="1"/>
  <c r="G5" i="1"/>
  <c r="G4" i="1"/>
  <c r="G3" i="1"/>
  <c r="G2" i="1"/>
  <c r="H10" i="1" l="1"/>
  <c r="H4" i="1"/>
  <c r="H7" i="1"/>
  <c r="H3" i="1"/>
  <c r="H5" i="1"/>
  <c r="H6" i="1"/>
  <c r="H8" i="1"/>
  <c r="H2" i="1"/>
  <c r="H9" i="1"/>
  <c r="H11" i="1"/>
  <c r="H19" i="1"/>
  <c r="H27" i="1"/>
  <c r="H35" i="1"/>
  <c r="H43" i="1"/>
  <c r="H51" i="1"/>
  <c r="H59" i="1"/>
  <c r="H67" i="1"/>
  <c r="H75" i="1"/>
  <c r="H83" i="1"/>
  <c r="H91" i="1"/>
  <c r="H99" i="1"/>
  <c r="H115" i="1"/>
  <c r="H131" i="1"/>
  <c r="H49" i="1"/>
  <c r="H97" i="1"/>
  <c r="H137" i="1"/>
  <c r="H12" i="1"/>
  <c r="H20" i="1"/>
  <c r="H28" i="1"/>
  <c r="H36" i="1"/>
  <c r="H44" i="1"/>
  <c r="H52" i="1"/>
  <c r="H60" i="1"/>
  <c r="H68" i="1"/>
  <c r="H76" i="1"/>
  <c r="H84" i="1"/>
  <c r="H92" i="1"/>
  <c r="H100" i="1"/>
  <c r="H108" i="1"/>
  <c r="H116" i="1"/>
  <c r="H124" i="1"/>
  <c r="H132" i="1"/>
  <c r="H33" i="1"/>
  <c r="H73" i="1"/>
  <c r="H129" i="1"/>
  <c r="H13" i="1"/>
  <c r="H21" i="1"/>
  <c r="H29" i="1"/>
  <c r="H37" i="1"/>
  <c r="H45" i="1"/>
  <c r="H53" i="1"/>
  <c r="H61" i="1"/>
  <c r="H69" i="1"/>
  <c r="H77" i="1"/>
  <c r="H85" i="1"/>
  <c r="H93" i="1"/>
  <c r="H101" i="1"/>
  <c r="H109" i="1"/>
  <c r="H117" i="1"/>
  <c r="H125" i="1"/>
  <c r="H133" i="1"/>
  <c r="H25" i="1"/>
  <c r="H81" i="1"/>
  <c r="H14" i="1"/>
  <c r="H22" i="1"/>
  <c r="H30" i="1"/>
  <c r="H38" i="1"/>
  <c r="H46" i="1"/>
  <c r="H54" i="1"/>
  <c r="H62" i="1"/>
  <c r="H70" i="1"/>
  <c r="H78" i="1"/>
  <c r="H86" i="1"/>
  <c r="H94" i="1"/>
  <c r="H102" i="1"/>
  <c r="H110" i="1"/>
  <c r="H118" i="1"/>
  <c r="H126" i="1"/>
  <c r="H134" i="1"/>
  <c r="H103" i="1"/>
  <c r="H119" i="1"/>
  <c r="H135" i="1"/>
  <c r="H41" i="1"/>
  <c r="H65" i="1"/>
  <c r="H113" i="1"/>
  <c r="H15" i="1"/>
  <c r="H23" i="1"/>
  <c r="H31" i="1"/>
  <c r="H39" i="1"/>
  <c r="H47" i="1"/>
  <c r="H55" i="1"/>
  <c r="H63" i="1"/>
  <c r="H71" i="1"/>
  <c r="H79" i="1"/>
  <c r="H87" i="1"/>
  <c r="H95" i="1"/>
  <c r="H111" i="1"/>
  <c r="H127" i="1"/>
  <c r="H17" i="1"/>
  <c r="H57" i="1"/>
  <c r="H89" i="1"/>
  <c r="H121" i="1"/>
  <c r="H16" i="1"/>
  <c r="H24" i="1"/>
  <c r="H32" i="1"/>
  <c r="H40" i="1"/>
  <c r="H48" i="1"/>
  <c r="H56" i="1"/>
  <c r="H64" i="1"/>
  <c r="H72" i="1"/>
  <c r="H80" i="1"/>
  <c r="H88" i="1"/>
  <c r="H96" i="1"/>
  <c r="H104" i="1"/>
  <c r="H112" i="1"/>
  <c r="H120" i="1"/>
  <c r="H128" i="1"/>
  <c r="H136" i="1"/>
  <c r="H105" i="1"/>
  <c r="H18" i="1"/>
  <c r="H26" i="1"/>
  <c r="H34" i="1"/>
  <c r="H42" i="1"/>
  <c r="H50" i="1"/>
  <c r="H58" i="1"/>
  <c r="H66" i="1"/>
  <c r="H74" i="1"/>
  <c r="H82" i="1"/>
  <c r="H90" i="1"/>
  <c r="H98" i="1"/>
  <c r="H106" i="1"/>
  <c r="H114" i="1"/>
  <c r="H122" i="1"/>
  <c r="H130" i="1"/>
  <c r="H138" i="1"/>
  <c r="H107" i="1"/>
  <c r="H123" i="1"/>
</calcChain>
</file>

<file path=xl/sharedStrings.xml><?xml version="1.0" encoding="utf-8"?>
<sst xmlns="http://schemas.openxmlformats.org/spreadsheetml/2006/main" count="131" uniqueCount="39">
  <si>
    <t>Collection</t>
  </si>
  <si>
    <t>Couleur</t>
  </si>
  <si>
    <t>Taille</t>
  </si>
  <si>
    <t>Lot</t>
  </si>
  <si>
    <t>Client</t>
  </si>
  <si>
    <t>N°Pièce</t>
  </si>
  <si>
    <t>Identifiant unique</t>
  </si>
  <si>
    <t>Localisation</t>
  </si>
  <si>
    <t>Alba</t>
  </si>
  <si>
    <t>Bleu</t>
  </si>
  <si>
    <t>Lotus</t>
  </si>
  <si>
    <t>Rouge</t>
  </si>
  <si>
    <t>Médailles</t>
  </si>
  <si>
    <t>Gris</t>
  </si>
  <si>
    <t>Boutique</t>
  </si>
  <si>
    <t>Culture</t>
  </si>
  <si>
    <t>Noir</t>
  </si>
  <si>
    <t>Casa Cubana</t>
  </si>
  <si>
    <t>La_Havane</t>
  </si>
  <si>
    <t>Polissage</t>
  </si>
  <si>
    <t>Ouverture</t>
  </si>
  <si>
    <t>Montage</t>
  </si>
  <si>
    <t>Expédition</t>
  </si>
  <si>
    <t>Secador</t>
  </si>
  <si>
    <t>Étiquettes de lignes</t>
  </si>
  <si>
    <t>Total général</t>
  </si>
  <si>
    <t>Nombre de Identifiant unique</t>
  </si>
  <si>
    <t>Nombre de pièces</t>
  </si>
  <si>
    <t>Choisir un stand</t>
  </si>
  <si>
    <t>(vide)</t>
  </si>
  <si>
    <t>(Tous)</t>
  </si>
  <si>
    <t>N°Commande</t>
  </si>
  <si>
    <t>CO20</t>
  </si>
  <si>
    <t>CO7555</t>
  </si>
  <si>
    <t>CO12</t>
  </si>
  <si>
    <t>Étiquettes de colonnes</t>
  </si>
  <si>
    <t>Vert</t>
  </si>
  <si>
    <t>GBERMOND</t>
  </si>
  <si>
    <t>Date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</si>
</sst>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2" fillId="2" borderId="0" xfId="0" applyFont="1" applyFill="1"/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2" borderId="0" xfId="0" applyFill="1" applyAlignment="1">
      <alignment horizontal="left" indent="1"/>
    </xf>
    <xf numFmtId="0" fontId="0" fillId="2" borderId="0" xfId="0" applyFill="1" applyAlignment="1">
      <alignment horizontal="left" indent="2"/>
    </xf>
    <xf numFmtId="49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2" borderId="0" xfId="0" applyNumberFormat="1" applyFill="1"/>
  </cellXfs>
  <cellStyles count="1">
    <cellStyle name="Normal" xfId="0" builtinId="0"/>
  </cellStyles>
  <dxfs count="7"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BERMOND" refreshedDate="44999.591233217594" createdVersion="6" refreshedVersion="8" minRefreshableVersion="3" recordCount="138" xr:uid="{00000000-000A-0000-FFFF-FFFF22000000}">
  <cacheSource type="worksheet">
    <worksheetSource ref="A1:H1048576" sheet="Pièces en production (DATA)"/>
  </cacheSource>
  <cacheFields count="8">
    <cacheField name="Collection" numFmtId="0">
      <sharedItems containsBlank="1" count="4">
        <s v="Alba"/>
        <s v="Médailles"/>
        <s v="Casa Cubana"/>
        <m/>
      </sharedItems>
    </cacheField>
    <cacheField name="Couleur" numFmtId="0">
      <sharedItems containsBlank="1" count="7">
        <s v="Bleu"/>
        <s v="Rouge"/>
        <s v="Gris"/>
        <s v="Noir"/>
        <s v="La_Havane"/>
        <s v="Secador"/>
        <m/>
      </sharedItems>
    </cacheField>
    <cacheField name="Taille" numFmtId="0">
      <sharedItems containsString="0" containsBlank="1" containsNumber="1" containsInteger="1" minValue="50" maxValue="200" count="7">
        <n v="75"/>
        <n v="110"/>
        <n v="50"/>
        <n v="120"/>
        <n v="200"/>
        <n v="150"/>
        <m/>
      </sharedItems>
    </cacheField>
    <cacheField name="Lot" numFmtId="0">
      <sharedItems containsString="0" containsBlank="1" containsNumber="1" containsInteger="1" minValue="5" maxValue="6" count="3">
        <n v="5"/>
        <n v="6"/>
        <m/>
      </sharedItems>
    </cacheField>
    <cacheField name="Client" numFmtId="0">
      <sharedItems containsBlank="1" count="4">
        <s v="Lotus"/>
        <s v="Boutique"/>
        <s v="Culture"/>
        <m/>
      </sharedItems>
    </cacheField>
    <cacheField name="N°Pièce" numFmtId="0">
      <sharedItems containsString="0" containsBlank="1" containsNumber="1" containsInteger="1" minValue="1" maxValue="2"/>
    </cacheField>
    <cacheField name="Identifiant unique" numFmtId="0">
      <sharedItems containsBlank="1"/>
    </cacheField>
    <cacheField name="Localisation" numFmtId="0">
      <sharedItems containsBlank="1" count="7">
        <s v="Ouverture"/>
        <s v=""/>
        <m/>
        <s v="Baguette" u="1"/>
        <s v="Montage" u="1"/>
        <s v="Expédition" u="1"/>
        <s v="Polissag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BERMOND" refreshedDate="44999.591233796295" createdVersion="8" refreshedVersion="8" minRefreshableVersion="3" recordCount="9" xr:uid="{DBF1B291-FFC7-45A2-B1F0-E65334621E1A}">
  <cacheSource type="worksheet">
    <worksheetSource ref="A1:I10" sheet="Pièces en production (DATA)"/>
  </cacheSource>
  <cacheFields count="9">
    <cacheField name="Collection" numFmtId="0">
      <sharedItems count="3">
        <s v="Alba"/>
        <s v="Médailles"/>
        <s v="Casa Cubana"/>
      </sharedItems>
    </cacheField>
    <cacheField name="Couleur" numFmtId="0">
      <sharedItems count="6">
        <s v="Bleu"/>
        <s v="Rouge"/>
        <s v="Gris"/>
        <s v="Noir"/>
        <s v="La_Havane"/>
        <s v="Secador"/>
      </sharedItems>
    </cacheField>
    <cacheField name="Taille" numFmtId="0">
      <sharedItems containsSemiMixedTypes="0" containsString="0" containsNumber="1" containsInteger="1" minValue="50" maxValue="200" count="6">
        <n v="75"/>
        <n v="110"/>
        <n v="50"/>
        <n v="120"/>
        <n v="200"/>
        <n v="150"/>
      </sharedItems>
    </cacheField>
    <cacheField name="Lot" numFmtId="0">
      <sharedItems containsSemiMixedTypes="0" containsString="0" containsNumber="1" containsInteger="1" minValue="5" maxValue="6"/>
    </cacheField>
    <cacheField name="Client" numFmtId="0">
      <sharedItems count="3">
        <s v="Lotus"/>
        <s v="Boutique"/>
        <s v="Culture"/>
      </sharedItems>
    </cacheField>
    <cacheField name="N°Pièce" numFmtId="0">
      <sharedItems containsSemiMixedTypes="0" containsString="0" containsNumber="1" containsInteger="1" minValue="1" maxValue="2"/>
    </cacheField>
    <cacheField name="Identifiant unique" numFmtId="0">
      <sharedItems/>
    </cacheField>
    <cacheField name="Localisation" numFmtId="0">
      <sharedItems count="6">
        <s v="Ouverture"/>
        <s v=""/>
        <s v="Baguette" u="1"/>
        <s v="Montage" u="1"/>
        <s v="Expédition" u="1"/>
        <s v="Polissage" u="1"/>
      </sharedItems>
    </cacheField>
    <cacheField name="N°Commande" numFmtId="0">
      <sharedItems count="3">
        <s v="CO20"/>
        <s v="CO7555"/>
        <s v="CO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8">
  <r>
    <x v="0"/>
    <x v="0"/>
    <x v="0"/>
    <x v="0"/>
    <x v="0"/>
    <n v="1"/>
    <s v="AlbaBleu755Lotus1"/>
    <x v="0"/>
  </r>
  <r>
    <x v="0"/>
    <x v="1"/>
    <x v="1"/>
    <x v="0"/>
    <x v="0"/>
    <n v="1"/>
    <s v="AlbaRouge1105Lotus1"/>
    <x v="1"/>
  </r>
  <r>
    <x v="1"/>
    <x v="2"/>
    <x v="2"/>
    <x v="0"/>
    <x v="1"/>
    <n v="1"/>
    <s v="MédaillesGris505Boutique1"/>
    <x v="1"/>
  </r>
  <r>
    <x v="1"/>
    <x v="1"/>
    <x v="3"/>
    <x v="0"/>
    <x v="2"/>
    <n v="1"/>
    <s v="MédaillesRouge1205Culture1"/>
    <x v="1"/>
  </r>
  <r>
    <x v="1"/>
    <x v="3"/>
    <x v="4"/>
    <x v="0"/>
    <x v="0"/>
    <n v="1"/>
    <s v="MédaillesNoir2005Lotus1"/>
    <x v="1"/>
  </r>
  <r>
    <x v="2"/>
    <x v="4"/>
    <x v="5"/>
    <x v="0"/>
    <x v="1"/>
    <n v="1"/>
    <s v="Casa CubanaLa_Havane1505Boutique1"/>
    <x v="1"/>
  </r>
  <r>
    <x v="0"/>
    <x v="0"/>
    <x v="4"/>
    <x v="0"/>
    <x v="1"/>
    <n v="1"/>
    <s v="AlbaBleu2005Boutique1"/>
    <x v="1"/>
  </r>
  <r>
    <x v="2"/>
    <x v="5"/>
    <x v="0"/>
    <x v="0"/>
    <x v="2"/>
    <n v="1"/>
    <s v="Casa CubanaSecador755Culture1"/>
    <x v="1"/>
  </r>
  <r>
    <x v="0"/>
    <x v="0"/>
    <x v="0"/>
    <x v="1"/>
    <x v="0"/>
    <n v="2"/>
    <s v="AlbaBleu756Lotus2"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1"/>
  </r>
  <r>
    <x v="3"/>
    <x v="6"/>
    <x v="6"/>
    <x v="2"/>
    <x v="3"/>
    <m/>
    <m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n v="5"/>
    <x v="0"/>
    <n v="1"/>
    <s v="AlbaBleu755Lotus1"/>
    <x v="0"/>
    <x v="0"/>
  </r>
  <r>
    <x v="0"/>
    <x v="1"/>
    <x v="1"/>
    <n v="5"/>
    <x v="0"/>
    <n v="1"/>
    <s v="AlbaRouge1105Lotus1"/>
    <x v="1"/>
    <x v="0"/>
  </r>
  <r>
    <x v="1"/>
    <x v="2"/>
    <x v="2"/>
    <n v="5"/>
    <x v="1"/>
    <n v="1"/>
    <s v="MédaillesGris505Boutique1"/>
    <x v="1"/>
    <x v="1"/>
  </r>
  <r>
    <x v="1"/>
    <x v="1"/>
    <x v="3"/>
    <n v="5"/>
    <x v="2"/>
    <n v="1"/>
    <s v="MédaillesRouge1205Culture1"/>
    <x v="1"/>
    <x v="2"/>
  </r>
  <r>
    <x v="1"/>
    <x v="3"/>
    <x v="4"/>
    <n v="5"/>
    <x v="0"/>
    <n v="1"/>
    <s v="MédaillesNoir2005Lotus1"/>
    <x v="1"/>
    <x v="0"/>
  </r>
  <r>
    <x v="2"/>
    <x v="4"/>
    <x v="5"/>
    <n v="5"/>
    <x v="1"/>
    <n v="1"/>
    <s v="Casa CubanaLa_Havane1505Boutique1"/>
    <x v="1"/>
    <x v="1"/>
  </r>
  <r>
    <x v="0"/>
    <x v="0"/>
    <x v="4"/>
    <n v="5"/>
    <x v="1"/>
    <n v="1"/>
    <s v="AlbaBleu2005Boutique1"/>
    <x v="1"/>
    <x v="1"/>
  </r>
  <r>
    <x v="2"/>
    <x v="5"/>
    <x v="0"/>
    <n v="5"/>
    <x v="2"/>
    <n v="1"/>
    <s v="Casa CubanaSecador755Culture1"/>
    <x v="1"/>
    <x v="2"/>
  </r>
  <r>
    <x v="0"/>
    <x v="0"/>
    <x v="0"/>
    <n v="6"/>
    <x v="0"/>
    <n v="2"/>
    <s v="AlbaBleu756Lotus2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23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3:B11" firstHeaderRow="1" firstDataRow="1" firstDataCol="1" rowPageCount="1" colPageCount="1"/>
  <pivotFields count="8">
    <pivotField axis="axisRow" showAll="0">
      <items count="5">
        <item sd="0" x="0"/>
        <item x="2"/>
        <item sd="0" x="1"/>
        <item sd="0" x="3"/>
        <item t="default"/>
      </items>
    </pivotField>
    <pivotField axis="axisRow" showAll="0">
      <items count="8">
        <item x="0"/>
        <item x="2"/>
        <item x="4"/>
        <item x="3"/>
        <item x="1"/>
        <item x="6"/>
        <item x="5"/>
        <item t="default"/>
      </items>
    </pivotField>
    <pivotField axis="axisRow" showAll="0">
      <items count="8">
        <item x="2"/>
        <item sd="0" x="0"/>
        <item x="1"/>
        <item x="3"/>
        <item x="5"/>
        <item x="4"/>
        <item x="6"/>
        <item t="default"/>
      </items>
    </pivotField>
    <pivotField axis="axisRow" showAll="0">
      <items count="4">
        <item x="0"/>
        <item x="2"/>
        <item x="1"/>
        <item t="default"/>
      </items>
    </pivotField>
    <pivotField axis="axisRow" showAll="0">
      <items count="5">
        <item sd="0" x="1"/>
        <item x="2"/>
        <item sd="0" x="0"/>
        <item x="3"/>
        <item t="default"/>
      </items>
    </pivotField>
    <pivotField showAll="0"/>
    <pivotField dataField="1" showAll="0"/>
    <pivotField name="Choisir un stand" axis="axisPage" showAll="0">
      <items count="8">
        <item x="1"/>
        <item m="1" x="3"/>
        <item m="1" x="5"/>
        <item m="1" x="4"/>
        <item x="0"/>
        <item m="1" x="6"/>
        <item x="2"/>
        <item t="default"/>
      </items>
    </pivotField>
  </pivotFields>
  <rowFields count="5">
    <field x="0"/>
    <field x="4"/>
    <field x="2"/>
    <field x="1"/>
    <field x="3"/>
  </rowFields>
  <rowItems count="8">
    <i>
      <x/>
    </i>
    <i>
      <x v="1"/>
    </i>
    <i r="1">
      <x/>
    </i>
    <i r="1">
      <x v="1"/>
    </i>
    <i r="2">
      <x v="1"/>
    </i>
    <i>
      <x v="2"/>
    </i>
    <i>
      <x v="3"/>
    </i>
    <i t="grand">
      <x/>
    </i>
  </rowItems>
  <colItems count="1">
    <i/>
  </colItems>
  <pageFields count="1">
    <pageField fld="7" hier="-1"/>
  </pageFields>
  <dataFields count="1">
    <dataField name="Nombre de pièces" fld="6" subtotal="count" baseField="0" baseItem="0"/>
  </dataFields>
  <formats count="7">
    <format dxfId="6">
      <pivotArea type="all" dataOnly="0" outline="0" fieldPosition="0"/>
    </format>
    <format dxfId="5">
      <pivotArea outline="0" collapsedLevelsAreSubtotals="1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2">
            <x v="0"/>
            <x v="2"/>
          </reference>
        </references>
      </pivotArea>
    </format>
    <format dxfId="2">
      <pivotArea dataOnly="0" labelOnly="1" grandRow="1" outline="0" fieldPosition="0"/>
    </format>
    <format dxfId="1">
      <pivotArea dataOnly="0" labelOnly="1" outline="0" axis="axisValues" fieldPosition="0"/>
    </format>
    <format dxfId="0">
      <pivotArea dataOnly="0" labelOnly="1" outline="0" fieldPosition="0">
        <references count="1">
          <reference field="7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123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3:B7" firstHeaderRow="1" firstDataRow="1" firstDataCol="1" rowPageCount="1" colPageCount="1"/>
  <pivotFields count="8"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dataField="1" showAll="0"/>
    <pivotField axis="axisRow" showAll="0">
      <items count="8">
        <item x="1"/>
        <item m="1" x="3"/>
        <item m="1" x="5"/>
        <item m="1" x="4"/>
        <item x="0"/>
        <item m="1" x="6"/>
        <item x="2"/>
        <item t="default"/>
      </items>
    </pivotField>
  </pivotFields>
  <rowFields count="1">
    <field x="7"/>
  </rowFields>
  <rowItems count="4">
    <i>
      <x/>
    </i>
    <i>
      <x v="4"/>
    </i>
    <i>
      <x v="6"/>
    </i>
    <i t="grand">
      <x/>
    </i>
  </rowItems>
  <colItems count="1">
    <i/>
  </colItems>
  <pageFields count="1">
    <pageField fld="3" hier="-1"/>
  </pageFields>
  <dataFields count="1">
    <dataField name="Nombre de pièces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43AFE1-295A-4154-AE98-D5EBCC61BE4B}" name="Tableau croisé dynamique21" cacheId="13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8" firstHeaderRow="1" firstDataRow="2" firstDataCol="1" rowPageCount="1" colPageCount="1"/>
  <pivotFields count="9">
    <pivotField axis="axisRow" showAll="0">
      <items count="4">
        <item x="0"/>
        <item sd="0" x="2"/>
        <item sd="0" x="1"/>
        <item t="default"/>
      </items>
    </pivotField>
    <pivotField axis="axisRow" showAll="0">
      <items count="7">
        <item x="0"/>
        <item x="2"/>
        <item x="4"/>
        <item sd="0" x="3"/>
        <item x="1"/>
        <item x="5"/>
        <item t="default"/>
      </items>
    </pivotField>
    <pivotField axis="axisRow" showAll="0">
      <items count="7">
        <item x="2"/>
        <item x="0"/>
        <item x="1"/>
        <item sd="0" x="3"/>
        <item x="5"/>
        <item x="4"/>
        <item t="default"/>
      </items>
    </pivotField>
    <pivotField showAll="0"/>
    <pivotField showAll="0"/>
    <pivotField showAll="0"/>
    <pivotField dataField="1" showAll="0"/>
    <pivotField axis="axisCol" showAll="0">
      <items count="7">
        <item m="1" x="2"/>
        <item m="1" x="4"/>
        <item m="1" x="3"/>
        <item x="0"/>
        <item m="1" x="5"/>
        <item h="1" x="1"/>
        <item t="default"/>
      </items>
    </pivotField>
    <pivotField axis="axisPage" showAll="0">
      <items count="4">
        <item x="2"/>
        <item x="0"/>
        <item x="1"/>
        <item t="default"/>
      </items>
    </pivotField>
  </pivotFields>
  <rowFields count="3">
    <field x="0"/>
    <field x="2"/>
    <field x="1"/>
  </rowFields>
  <rowItems count="4">
    <i>
      <x/>
    </i>
    <i r="1">
      <x v="1"/>
    </i>
    <i r="2">
      <x/>
    </i>
    <i t="grand">
      <x/>
    </i>
  </rowItems>
  <colFields count="1">
    <field x="7"/>
  </colFields>
  <colItems count="2">
    <i>
      <x v="3"/>
    </i>
    <i t="grand">
      <x/>
    </i>
  </colItems>
  <pageFields count="1">
    <pageField fld="8" hier="-1"/>
  </pageFields>
  <dataFields count="1">
    <dataField name="Nombre de Identifiant uniqu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DF0DD0-CD2A-4CFC-BA1F-7105F5AA7FF4}" name="Tableau croisé dynamique22" cacheId="13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6" firstHeaderRow="1" firstDataRow="2" firstDataCol="1" rowPageCount="1" colPageCount="1"/>
  <pivotFields count="9">
    <pivotField axis="axisRow" showAll="0">
      <items count="4">
        <item sd="0" x="0"/>
        <item sd="0" x="2"/>
        <item sd="0" x="1"/>
        <item t="default"/>
      </items>
    </pivotField>
    <pivotField axis="axisRow" showAll="0">
      <items count="7">
        <item x="0"/>
        <item x="2"/>
        <item x="4"/>
        <item x="3"/>
        <item x="1"/>
        <item x="5"/>
        <item t="default"/>
      </items>
    </pivotField>
    <pivotField axis="axisRow" showAll="0">
      <items count="7">
        <item x="2"/>
        <item x="0"/>
        <item x="1"/>
        <item x="3"/>
        <item x="5"/>
        <item x="4"/>
        <item t="default"/>
      </items>
    </pivotField>
    <pivotField showAll="0"/>
    <pivotField axis="axisPage" showAll="0">
      <items count="4">
        <item x="1"/>
        <item x="2"/>
        <item x="0"/>
        <item t="default"/>
      </items>
    </pivotField>
    <pivotField showAll="0"/>
    <pivotField dataField="1" showAll="0"/>
    <pivotField axis="axisCol" showAll="0">
      <items count="7">
        <item m="1" x="2"/>
        <item m="1" x="4"/>
        <item m="1" x="3"/>
        <item x="0"/>
        <item m="1" x="5"/>
        <item h="1" x="1"/>
        <item t="default"/>
      </items>
    </pivotField>
    <pivotField showAll="0"/>
  </pivotFields>
  <rowFields count="3">
    <field x="0"/>
    <field x="2"/>
    <field x="1"/>
  </rowFields>
  <rowItems count="2">
    <i>
      <x/>
    </i>
    <i t="grand">
      <x/>
    </i>
  </rowItems>
  <colFields count="1">
    <field x="7"/>
  </colFields>
  <colItems count="2">
    <i>
      <x v="3"/>
    </i>
    <i t="grand">
      <x/>
    </i>
  </colItems>
  <pageFields count="1">
    <pageField fld="4" hier="-1"/>
  </pageFields>
  <dataFields count="1">
    <dataField name="Nombre de Identifiant uniqu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672F8DE-8CAE-4849-A2AC-E7C79D737637}">
  <we:reference id="wa104381026" version="1.2.0.0" store="fr-FR" storeType="OMEX"/>
  <we:alternateReferences>
    <we:reference id="wa104381026" version="1.2.0.0" store="WA104381026" storeType="OMEX"/>
  </we:alternateReferences>
  <we:properties>
    <we:property name="Office.AutoShowTaskpaneWithDocument" value="false"/>
    <we:property name="insertIntoSheet" value="&quot;Scan (DATA)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9"/>
  </sheetPr>
  <dimension ref="A1:B375"/>
  <sheetViews>
    <sheetView workbookViewId="0">
      <selection activeCell="A10" sqref="A10"/>
    </sheetView>
  </sheetViews>
  <sheetFormatPr baseColWidth="10" defaultRowHeight="15" x14ac:dyDescent="0.25"/>
  <cols>
    <col min="1" max="1" width="21" style="5" bestFit="1" customWidth="1"/>
    <col min="2" max="2" width="17.28515625" style="5" bestFit="1" customWidth="1"/>
    <col min="3" max="3" width="11.85546875" style="5" bestFit="1" customWidth="1"/>
    <col min="4" max="16384" width="11.42578125" style="5"/>
  </cols>
  <sheetData>
    <row r="1" spans="1:2" s="7" customFormat="1" ht="18.75" x14ac:dyDescent="0.3">
      <c r="A1" s="5" t="s">
        <v>28</v>
      </c>
      <c r="B1" s="5" t="s">
        <v>30</v>
      </c>
    </row>
    <row r="3" spans="1:2" x14ac:dyDescent="0.25">
      <c r="A3" s="5" t="s">
        <v>24</v>
      </c>
      <c r="B3" s="5" t="s">
        <v>27</v>
      </c>
    </row>
    <row r="4" spans="1:2" x14ac:dyDescent="0.25">
      <c r="A4" s="6" t="s">
        <v>8</v>
      </c>
      <c r="B4" s="18">
        <v>4</v>
      </c>
    </row>
    <row r="5" spans="1:2" x14ac:dyDescent="0.25">
      <c r="A5" s="6" t="s">
        <v>17</v>
      </c>
      <c r="B5" s="18">
        <v>2</v>
      </c>
    </row>
    <row r="6" spans="1:2" x14ac:dyDescent="0.25">
      <c r="A6" s="11" t="s">
        <v>14</v>
      </c>
      <c r="B6" s="18">
        <v>1</v>
      </c>
    </row>
    <row r="7" spans="1:2" x14ac:dyDescent="0.25">
      <c r="A7" s="11" t="s">
        <v>15</v>
      </c>
      <c r="B7" s="18">
        <v>1</v>
      </c>
    </row>
    <row r="8" spans="1:2" x14ac:dyDescent="0.25">
      <c r="A8" s="12">
        <v>75</v>
      </c>
      <c r="B8" s="18">
        <v>1</v>
      </c>
    </row>
    <row r="9" spans="1:2" x14ac:dyDescent="0.25">
      <c r="A9" s="6" t="s">
        <v>12</v>
      </c>
      <c r="B9" s="18">
        <v>3</v>
      </c>
    </row>
    <row r="10" spans="1:2" x14ac:dyDescent="0.25">
      <c r="A10" s="6" t="s">
        <v>29</v>
      </c>
      <c r="B10" s="18"/>
    </row>
    <row r="11" spans="1:2" x14ac:dyDescent="0.25">
      <c r="A11" s="6" t="s">
        <v>25</v>
      </c>
      <c r="B11" s="18">
        <v>9</v>
      </c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  <row r="85" s="5" customFormat="1" x14ac:dyDescent="0.25"/>
    <row r="86" s="5" customFormat="1" x14ac:dyDescent="0.25"/>
    <row r="87" s="5" customFormat="1" x14ac:dyDescent="0.25"/>
    <row r="88" s="5" customFormat="1" x14ac:dyDescent="0.25"/>
    <row r="89" s="5" customFormat="1" x14ac:dyDescent="0.25"/>
    <row r="90" s="5" customFormat="1" x14ac:dyDescent="0.25"/>
    <row r="91" s="5" customFormat="1" x14ac:dyDescent="0.25"/>
    <row r="92" s="5" customFormat="1" x14ac:dyDescent="0.25"/>
    <row r="93" s="5" customFormat="1" x14ac:dyDescent="0.25"/>
    <row r="94" s="5" customFormat="1" x14ac:dyDescent="0.25"/>
    <row r="95" s="5" customFormat="1" x14ac:dyDescent="0.25"/>
    <row r="96" s="5" customFormat="1" x14ac:dyDescent="0.25"/>
    <row r="97" s="5" customFormat="1" x14ac:dyDescent="0.25"/>
    <row r="98" s="5" customFormat="1" x14ac:dyDescent="0.25"/>
    <row r="99" s="5" customFormat="1" x14ac:dyDescent="0.25"/>
    <row r="100" s="5" customFormat="1" x14ac:dyDescent="0.25"/>
    <row r="101" s="5" customFormat="1" x14ac:dyDescent="0.25"/>
    <row r="102" s="5" customFormat="1" x14ac:dyDescent="0.25"/>
    <row r="103" s="5" customFormat="1" x14ac:dyDescent="0.25"/>
    <row r="104" s="5" customFormat="1" x14ac:dyDescent="0.25"/>
    <row r="105" s="5" customFormat="1" x14ac:dyDescent="0.25"/>
    <row r="106" s="5" customFormat="1" x14ac:dyDescent="0.25"/>
    <row r="107" s="5" customFormat="1" x14ac:dyDescent="0.25"/>
    <row r="108" s="5" customFormat="1" x14ac:dyDescent="0.25"/>
    <row r="109" s="5" customFormat="1" x14ac:dyDescent="0.25"/>
    <row r="110" s="5" customFormat="1" x14ac:dyDescent="0.25"/>
    <row r="111" s="5" customFormat="1" x14ac:dyDescent="0.25"/>
    <row r="112" s="5" customFormat="1" x14ac:dyDescent="0.25"/>
    <row r="113" s="5" customFormat="1" x14ac:dyDescent="0.25"/>
    <row r="114" s="5" customFormat="1" x14ac:dyDescent="0.25"/>
    <row r="115" s="5" customFormat="1" x14ac:dyDescent="0.25"/>
    <row r="116" s="5" customFormat="1" x14ac:dyDescent="0.25"/>
    <row r="117" s="5" customFormat="1" x14ac:dyDescent="0.25"/>
    <row r="118" s="5" customFormat="1" x14ac:dyDescent="0.25"/>
    <row r="119" s="5" customFormat="1" x14ac:dyDescent="0.25"/>
    <row r="120" s="5" customFormat="1" x14ac:dyDescent="0.25"/>
    <row r="121" s="5" customFormat="1" x14ac:dyDescent="0.25"/>
    <row r="122" s="5" customFormat="1" x14ac:dyDescent="0.25"/>
    <row r="123" s="5" customFormat="1" x14ac:dyDescent="0.25"/>
    <row r="124" s="5" customFormat="1" x14ac:dyDescent="0.25"/>
    <row r="125" s="5" customFormat="1" x14ac:dyDescent="0.25"/>
    <row r="126" s="5" customFormat="1" x14ac:dyDescent="0.25"/>
    <row r="127" s="5" customFormat="1" x14ac:dyDescent="0.25"/>
    <row r="128" s="5" customFormat="1" x14ac:dyDescent="0.25"/>
    <row r="129" s="5" customFormat="1" x14ac:dyDescent="0.25"/>
    <row r="130" s="5" customFormat="1" x14ac:dyDescent="0.25"/>
    <row r="131" s="5" customFormat="1" x14ac:dyDescent="0.25"/>
    <row r="132" s="5" customFormat="1" x14ac:dyDescent="0.25"/>
    <row r="133" s="5" customFormat="1" x14ac:dyDescent="0.25"/>
    <row r="134" s="5" customFormat="1" x14ac:dyDescent="0.25"/>
    <row r="135" s="5" customFormat="1" x14ac:dyDescent="0.25"/>
    <row r="136" s="5" customFormat="1" x14ac:dyDescent="0.25"/>
    <row r="137" s="5" customFormat="1" x14ac:dyDescent="0.25"/>
    <row r="138" s="5" customFormat="1" x14ac:dyDescent="0.25"/>
    <row r="139" s="5" customFormat="1" x14ac:dyDescent="0.25"/>
    <row r="140" s="5" customFormat="1" x14ac:dyDescent="0.25"/>
    <row r="141" s="5" customFormat="1" x14ac:dyDescent="0.25"/>
    <row r="142" s="5" customFormat="1" x14ac:dyDescent="0.25"/>
    <row r="143" s="5" customFormat="1" x14ac:dyDescent="0.25"/>
    <row r="144" s="5" customFormat="1" x14ac:dyDescent="0.25"/>
    <row r="145" s="5" customFormat="1" x14ac:dyDescent="0.25"/>
    <row r="146" s="5" customFormat="1" x14ac:dyDescent="0.25"/>
    <row r="147" s="5" customFormat="1" x14ac:dyDescent="0.25"/>
    <row r="148" s="5" customFormat="1" x14ac:dyDescent="0.25"/>
    <row r="149" s="5" customFormat="1" x14ac:dyDescent="0.25"/>
    <row r="150" s="5" customFormat="1" x14ac:dyDescent="0.25"/>
    <row r="151" s="5" customFormat="1" x14ac:dyDescent="0.25"/>
    <row r="152" s="5" customFormat="1" x14ac:dyDescent="0.25"/>
    <row r="153" s="5" customFormat="1" x14ac:dyDescent="0.25"/>
    <row r="154" s="5" customFormat="1" x14ac:dyDescent="0.25"/>
    <row r="155" s="5" customFormat="1" x14ac:dyDescent="0.25"/>
    <row r="156" s="5" customFormat="1" x14ac:dyDescent="0.25"/>
    <row r="157" s="5" customFormat="1" x14ac:dyDescent="0.25"/>
    <row r="158" s="5" customFormat="1" x14ac:dyDescent="0.25"/>
    <row r="159" s="5" customFormat="1" x14ac:dyDescent="0.25"/>
    <row r="160" s="5" customFormat="1" x14ac:dyDescent="0.25"/>
    <row r="161" s="5" customFormat="1" x14ac:dyDescent="0.25"/>
    <row r="162" s="5" customFormat="1" x14ac:dyDescent="0.25"/>
    <row r="163" s="5" customFormat="1" x14ac:dyDescent="0.25"/>
    <row r="164" s="5" customFormat="1" x14ac:dyDescent="0.25"/>
    <row r="165" s="5" customFormat="1" x14ac:dyDescent="0.25"/>
    <row r="166" s="5" customFormat="1" x14ac:dyDescent="0.25"/>
    <row r="167" s="5" customFormat="1" x14ac:dyDescent="0.25"/>
    <row r="168" s="5" customFormat="1" x14ac:dyDescent="0.25"/>
    <row r="169" s="5" customFormat="1" x14ac:dyDescent="0.25"/>
    <row r="170" s="5" customFormat="1" x14ac:dyDescent="0.25"/>
    <row r="171" s="5" customFormat="1" x14ac:dyDescent="0.25"/>
    <row r="172" s="5" customFormat="1" x14ac:dyDescent="0.25"/>
    <row r="173" s="5" customFormat="1" x14ac:dyDescent="0.25"/>
    <row r="174" s="5" customFormat="1" x14ac:dyDescent="0.25"/>
    <row r="175" s="5" customFormat="1" x14ac:dyDescent="0.25"/>
    <row r="176" s="5" customFormat="1" x14ac:dyDescent="0.25"/>
    <row r="177" s="5" customFormat="1" x14ac:dyDescent="0.25"/>
    <row r="178" s="5" customFormat="1" x14ac:dyDescent="0.25"/>
    <row r="179" s="5" customFormat="1" x14ac:dyDescent="0.25"/>
    <row r="180" s="5" customFormat="1" x14ac:dyDescent="0.25"/>
    <row r="181" s="5" customFormat="1" x14ac:dyDescent="0.25"/>
    <row r="182" s="5" customFormat="1" x14ac:dyDescent="0.25"/>
    <row r="183" s="5" customFormat="1" x14ac:dyDescent="0.25"/>
    <row r="184" s="5" customFormat="1" x14ac:dyDescent="0.25"/>
    <row r="185" s="5" customFormat="1" x14ac:dyDescent="0.25"/>
    <row r="186" s="5" customFormat="1" x14ac:dyDescent="0.25"/>
    <row r="187" s="5" customFormat="1" x14ac:dyDescent="0.25"/>
    <row r="188" s="5" customFormat="1" x14ac:dyDescent="0.25"/>
    <row r="189" s="5" customFormat="1" x14ac:dyDescent="0.25"/>
    <row r="190" s="5" customFormat="1" x14ac:dyDescent="0.25"/>
    <row r="191" s="5" customFormat="1" x14ac:dyDescent="0.25"/>
    <row r="192" s="5" customFormat="1" x14ac:dyDescent="0.25"/>
    <row r="193" s="5" customFormat="1" x14ac:dyDescent="0.25"/>
    <row r="194" s="5" customFormat="1" x14ac:dyDescent="0.25"/>
    <row r="195" s="5" customFormat="1" x14ac:dyDescent="0.25"/>
    <row r="196" s="5" customFormat="1" x14ac:dyDescent="0.25"/>
    <row r="197" s="5" customFormat="1" x14ac:dyDescent="0.25"/>
    <row r="198" s="5" customFormat="1" x14ac:dyDescent="0.25"/>
    <row r="199" s="5" customFormat="1" x14ac:dyDescent="0.25"/>
    <row r="200" s="5" customFormat="1" x14ac:dyDescent="0.25"/>
    <row r="201" s="5" customFormat="1" x14ac:dyDescent="0.25"/>
    <row r="202" s="5" customFormat="1" x14ac:dyDescent="0.25"/>
    <row r="203" s="5" customFormat="1" x14ac:dyDescent="0.25"/>
    <row r="204" s="5" customFormat="1" x14ac:dyDescent="0.25"/>
    <row r="205" s="5" customFormat="1" x14ac:dyDescent="0.25"/>
    <row r="206" s="5" customFormat="1" x14ac:dyDescent="0.25"/>
    <row r="207" s="5" customFormat="1" x14ac:dyDescent="0.25"/>
    <row r="208" s="5" customFormat="1" x14ac:dyDescent="0.25"/>
    <row r="209" s="5" customFormat="1" x14ac:dyDescent="0.25"/>
    <row r="210" s="5" customFormat="1" x14ac:dyDescent="0.25"/>
    <row r="211" s="5" customFormat="1" x14ac:dyDescent="0.25"/>
    <row r="212" s="5" customFormat="1" x14ac:dyDescent="0.25"/>
    <row r="213" s="5" customFormat="1" x14ac:dyDescent="0.25"/>
    <row r="214" s="5" customFormat="1" x14ac:dyDescent="0.25"/>
    <row r="215" s="5" customFormat="1" x14ac:dyDescent="0.25"/>
    <row r="216" s="5" customFormat="1" x14ac:dyDescent="0.25"/>
    <row r="217" s="5" customFormat="1" x14ac:dyDescent="0.25"/>
    <row r="218" s="5" customFormat="1" x14ac:dyDescent="0.25"/>
    <row r="219" s="5" customFormat="1" x14ac:dyDescent="0.25"/>
    <row r="220" s="5" customFormat="1" x14ac:dyDescent="0.25"/>
    <row r="221" s="5" customFormat="1" x14ac:dyDescent="0.25"/>
    <row r="222" s="5" customFormat="1" x14ac:dyDescent="0.25"/>
    <row r="223" s="5" customFormat="1" x14ac:dyDescent="0.25"/>
    <row r="224" s="5" customFormat="1" x14ac:dyDescent="0.25"/>
    <row r="225" s="5" customFormat="1" x14ac:dyDescent="0.25"/>
    <row r="226" s="5" customFormat="1" x14ac:dyDescent="0.25"/>
    <row r="227" s="5" customFormat="1" x14ac:dyDescent="0.25"/>
    <row r="228" s="5" customFormat="1" x14ac:dyDescent="0.25"/>
    <row r="229" s="5" customFormat="1" x14ac:dyDescent="0.25"/>
    <row r="230" s="5" customFormat="1" x14ac:dyDescent="0.25"/>
    <row r="231" s="5" customFormat="1" x14ac:dyDescent="0.25"/>
    <row r="232" s="5" customFormat="1" x14ac:dyDescent="0.25"/>
    <row r="233" s="5" customFormat="1" x14ac:dyDescent="0.25"/>
    <row r="234" s="5" customFormat="1" x14ac:dyDescent="0.25"/>
    <row r="235" s="5" customFormat="1" x14ac:dyDescent="0.25"/>
    <row r="236" s="5" customFormat="1" x14ac:dyDescent="0.25"/>
    <row r="237" s="5" customFormat="1" x14ac:dyDescent="0.25"/>
    <row r="238" s="5" customFormat="1" x14ac:dyDescent="0.25"/>
    <row r="239" s="5" customFormat="1" x14ac:dyDescent="0.25"/>
    <row r="240" s="5" customFormat="1" x14ac:dyDescent="0.25"/>
    <row r="241" s="5" customFormat="1" x14ac:dyDescent="0.25"/>
    <row r="242" s="5" customFormat="1" x14ac:dyDescent="0.25"/>
    <row r="243" s="5" customFormat="1" x14ac:dyDescent="0.25"/>
    <row r="244" s="5" customFormat="1" x14ac:dyDescent="0.25"/>
    <row r="245" s="5" customFormat="1" x14ac:dyDescent="0.25"/>
    <row r="246" s="5" customFormat="1" x14ac:dyDescent="0.25"/>
    <row r="247" s="5" customFormat="1" x14ac:dyDescent="0.25"/>
    <row r="248" s="5" customFormat="1" x14ac:dyDescent="0.25"/>
    <row r="249" s="5" customFormat="1" x14ac:dyDescent="0.25"/>
    <row r="250" s="5" customFormat="1" x14ac:dyDescent="0.25"/>
    <row r="251" s="5" customFormat="1" x14ac:dyDescent="0.25"/>
    <row r="252" s="5" customFormat="1" x14ac:dyDescent="0.25"/>
    <row r="253" s="5" customFormat="1" x14ac:dyDescent="0.25"/>
    <row r="254" s="5" customFormat="1" x14ac:dyDescent="0.25"/>
    <row r="255" s="5" customFormat="1" x14ac:dyDescent="0.25"/>
    <row r="256" s="5" customFormat="1" x14ac:dyDescent="0.25"/>
    <row r="257" s="5" customFormat="1" x14ac:dyDescent="0.25"/>
    <row r="258" s="5" customFormat="1" x14ac:dyDescent="0.25"/>
    <row r="259" s="5" customFormat="1" x14ac:dyDescent="0.25"/>
    <row r="260" s="5" customFormat="1" x14ac:dyDescent="0.25"/>
    <row r="261" s="5" customFormat="1" x14ac:dyDescent="0.25"/>
    <row r="262" s="5" customFormat="1" x14ac:dyDescent="0.25"/>
    <row r="263" s="5" customFormat="1" x14ac:dyDescent="0.25"/>
    <row r="264" s="5" customFormat="1" x14ac:dyDescent="0.25"/>
    <row r="265" s="5" customFormat="1" x14ac:dyDescent="0.25"/>
    <row r="266" s="5" customFormat="1" x14ac:dyDescent="0.25"/>
    <row r="267" s="5" customFormat="1" x14ac:dyDescent="0.25"/>
    <row r="268" s="5" customFormat="1" x14ac:dyDescent="0.25"/>
    <row r="269" s="5" customFormat="1" x14ac:dyDescent="0.25"/>
    <row r="270" s="5" customFormat="1" x14ac:dyDescent="0.25"/>
    <row r="271" s="5" customFormat="1" x14ac:dyDescent="0.25"/>
    <row r="272" s="5" customFormat="1" x14ac:dyDescent="0.25"/>
    <row r="273" s="5" customFormat="1" x14ac:dyDescent="0.25"/>
    <row r="274" s="5" customFormat="1" x14ac:dyDescent="0.25"/>
    <row r="275" s="5" customFormat="1" x14ac:dyDescent="0.25"/>
    <row r="276" s="5" customFormat="1" x14ac:dyDescent="0.25"/>
    <row r="277" s="5" customFormat="1" x14ac:dyDescent="0.25"/>
    <row r="278" s="5" customFormat="1" x14ac:dyDescent="0.25"/>
    <row r="279" s="5" customFormat="1" x14ac:dyDescent="0.25"/>
    <row r="280" s="5" customFormat="1" x14ac:dyDescent="0.25"/>
    <row r="281" s="5" customFormat="1" x14ac:dyDescent="0.25"/>
    <row r="282" s="5" customFormat="1" x14ac:dyDescent="0.25"/>
    <row r="283" s="5" customFormat="1" x14ac:dyDescent="0.25"/>
    <row r="284" s="5" customFormat="1" x14ac:dyDescent="0.25"/>
    <row r="285" s="5" customFormat="1" x14ac:dyDescent="0.25"/>
    <row r="286" s="5" customFormat="1" x14ac:dyDescent="0.25"/>
    <row r="287" s="5" customFormat="1" x14ac:dyDescent="0.25"/>
    <row r="288" s="5" customFormat="1" x14ac:dyDescent="0.25"/>
    <row r="289" s="5" customFormat="1" x14ac:dyDescent="0.25"/>
    <row r="290" s="5" customFormat="1" x14ac:dyDescent="0.25"/>
    <row r="291" s="5" customFormat="1" x14ac:dyDescent="0.25"/>
    <row r="292" s="5" customFormat="1" x14ac:dyDescent="0.25"/>
    <row r="293" s="5" customFormat="1" x14ac:dyDescent="0.25"/>
    <row r="294" s="5" customFormat="1" x14ac:dyDescent="0.25"/>
    <row r="295" s="5" customFormat="1" x14ac:dyDescent="0.25"/>
    <row r="296" s="5" customFormat="1" x14ac:dyDescent="0.25"/>
    <row r="297" s="5" customFormat="1" x14ac:dyDescent="0.25"/>
    <row r="298" s="5" customFormat="1" x14ac:dyDescent="0.25"/>
    <row r="299" s="5" customFormat="1" x14ac:dyDescent="0.25"/>
    <row r="300" s="5" customFormat="1" x14ac:dyDescent="0.25"/>
    <row r="301" s="5" customFormat="1" x14ac:dyDescent="0.25"/>
    <row r="302" s="5" customFormat="1" x14ac:dyDescent="0.25"/>
    <row r="303" s="5" customFormat="1" x14ac:dyDescent="0.25"/>
    <row r="304" s="5" customFormat="1" x14ac:dyDescent="0.25"/>
    <row r="305" s="5" customFormat="1" x14ac:dyDescent="0.25"/>
    <row r="306" s="5" customFormat="1" x14ac:dyDescent="0.25"/>
    <row r="307" s="5" customFormat="1" x14ac:dyDescent="0.25"/>
    <row r="308" s="5" customFormat="1" x14ac:dyDescent="0.25"/>
    <row r="309" s="5" customFormat="1" x14ac:dyDescent="0.25"/>
    <row r="310" s="5" customFormat="1" x14ac:dyDescent="0.25"/>
    <row r="311" s="5" customFormat="1" x14ac:dyDescent="0.25"/>
    <row r="312" s="5" customFormat="1" x14ac:dyDescent="0.25"/>
    <row r="313" s="5" customFormat="1" x14ac:dyDescent="0.25"/>
    <row r="314" s="5" customFormat="1" x14ac:dyDescent="0.25"/>
    <row r="315" s="5" customFormat="1" x14ac:dyDescent="0.25"/>
    <row r="316" s="5" customFormat="1" x14ac:dyDescent="0.25"/>
    <row r="317" s="5" customFormat="1" x14ac:dyDescent="0.25"/>
    <row r="318" s="5" customFormat="1" x14ac:dyDescent="0.25"/>
    <row r="319" s="5" customFormat="1" x14ac:dyDescent="0.25"/>
    <row r="320" s="5" customFormat="1" x14ac:dyDescent="0.25"/>
    <row r="321" s="5" customFormat="1" x14ac:dyDescent="0.25"/>
    <row r="322" s="5" customFormat="1" x14ac:dyDescent="0.25"/>
    <row r="323" s="5" customFormat="1" x14ac:dyDescent="0.25"/>
    <row r="324" s="5" customFormat="1" x14ac:dyDescent="0.25"/>
    <row r="325" s="5" customFormat="1" x14ac:dyDescent="0.25"/>
    <row r="326" s="5" customFormat="1" x14ac:dyDescent="0.25"/>
    <row r="327" s="5" customFormat="1" x14ac:dyDescent="0.25"/>
    <row r="328" s="5" customFormat="1" x14ac:dyDescent="0.25"/>
    <row r="329" s="5" customFormat="1" x14ac:dyDescent="0.25"/>
    <row r="330" s="5" customFormat="1" x14ac:dyDescent="0.25"/>
    <row r="331" s="5" customFormat="1" x14ac:dyDescent="0.25"/>
    <row r="332" s="5" customFormat="1" x14ac:dyDescent="0.25"/>
    <row r="333" s="5" customFormat="1" x14ac:dyDescent="0.25"/>
    <row r="334" s="5" customFormat="1" x14ac:dyDescent="0.25"/>
    <row r="335" s="5" customFormat="1" x14ac:dyDescent="0.25"/>
    <row r="336" s="5" customFormat="1" x14ac:dyDescent="0.25"/>
    <row r="337" s="5" customFormat="1" x14ac:dyDescent="0.25"/>
    <row r="338" s="5" customFormat="1" x14ac:dyDescent="0.25"/>
    <row r="339" s="5" customFormat="1" x14ac:dyDescent="0.25"/>
    <row r="340" s="5" customFormat="1" x14ac:dyDescent="0.25"/>
    <row r="341" s="5" customFormat="1" x14ac:dyDescent="0.25"/>
    <row r="342" s="5" customFormat="1" x14ac:dyDescent="0.25"/>
    <row r="343" s="5" customFormat="1" x14ac:dyDescent="0.25"/>
    <row r="344" s="5" customFormat="1" x14ac:dyDescent="0.25"/>
    <row r="345" s="5" customFormat="1" x14ac:dyDescent="0.25"/>
    <row r="346" s="5" customFormat="1" x14ac:dyDescent="0.25"/>
    <row r="347" s="5" customFormat="1" x14ac:dyDescent="0.25"/>
    <row r="348" s="5" customFormat="1" x14ac:dyDescent="0.25"/>
    <row r="349" s="5" customFormat="1" x14ac:dyDescent="0.25"/>
    <row r="350" s="5" customFormat="1" x14ac:dyDescent="0.25"/>
    <row r="351" s="5" customFormat="1" x14ac:dyDescent="0.25"/>
    <row r="352" s="5" customFormat="1" x14ac:dyDescent="0.25"/>
    <row r="353" s="5" customFormat="1" x14ac:dyDescent="0.25"/>
    <row r="354" s="5" customFormat="1" x14ac:dyDescent="0.25"/>
    <row r="355" s="5" customFormat="1" x14ac:dyDescent="0.25"/>
    <row r="356" s="5" customFormat="1" x14ac:dyDescent="0.25"/>
    <row r="357" s="5" customFormat="1" x14ac:dyDescent="0.25"/>
    <row r="358" s="5" customFormat="1" x14ac:dyDescent="0.25"/>
    <row r="359" s="5" customFormat="1" x14ac:dyDescent="0.25"/>
    <row r="360" s="5" customFormat="1" x14ac:dyDescent="0.25"/>
    <row r="361" s="5" customFormat="1" x14ac:dyDescent="0.25"/>
    <row r="362" s="5" customFormat="1" x14ac:dyDescent="0.25"/>
    <row r="363" s="5" customFormat="1" x14ac:dyDescent="0.25"/>
    <row r="364" s="5" customFormat="1" x14ac:dyDescent="0.25"/>
    <row r="365" s="5" customFormat="1" x14ac:dyDescent="0.25"/>
    <row r="366" s="5" customFormat="1" x14ac:dyDescent="0.25"/>
    <row r="367" s="5" customFormat="1" x14ac:dyDescent="0.25"/>
    <row r="368" s="5" customFormat="1" x14ac:dyDescent="0.25"/>
    <row r="369" s="5" customFormat="1" x14ac:dyDescent="0.25"/>
    <row r="370" s="5" customFormat="1" x14ac:dyDescent="0.25"/>
    <row r="371" s="5" customFormat="1" x14ac:dyDescent="0.25"/>
    <row r="372" s="5" customFormat="1" x14ac:dyDescent="0.25"/>
    <row r="373" s="5" customFormat="1" x14ac:dyDescent="0.25"/>
    <row r="374" s="5" customFormat="1" x14ac:dyDescent="0.25"/>
    <row r="375" s="5" customFormat="1" x14ac:dyDescent="0.25"/>
  </sheetData>
  <pageMargins left="0.7" right="0.7" top="0.75" bottom="0.75" header="0.3" footer="0.3"/>
  <pageSetup paperSize="9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9"/>
  </sheetPr>
  <dimension ref="A1:B7"/>
  <sheetViews>
    <sheetView workbookViewId="0">
      <selection activeCell="D28" sqref="D28"/>
    </sheetView>
  </sheetViews>
  <sheetFormatPr baseColWidth="10" defaultRowHeight="15" x14ac:dyDescent="0.25"/>
  <cols>
    <col min="1" max="1" width="21" bestFit="1" customWidth="1"/>
    <col min="2" max="2" width="17.28515625" bestFit="1" customWidth="1"/>
  </cols>
  <sheetData>
    <row r="1" spans="1:2" x14ac:dyDescent="0.25">
      <c r="A1" s="3" t="s">
        <v>3</v>
      </c>
      <c r="B1" t="s">
        <v>30</v>
      </c>
    </row>
    <row r="3" spans="1:2" x14ac:dyDescent="0.25">
      <c r="A3" s="3" t="s">
        <v>24</v>
      </c>
      <c r="B3" t="s">
        <v>27</v>
      </c>
    </row>
    <row r="4" spans="1:2" x14ac:dyDescent="0.25">
      <c r="A4" s="4"/>
      <c r="B4" s="17">
        <v>8</v>
      </c>
    </row>
    <row r="5" spans="1:2" x14ac:dyDescent="0.25">
      <c r="A5" s="4" t="s">
        <v>20</v>
      </c>
      <c r="B5" s="17">
        <v>1</v>
      </c>
    </row>
    <row r="6" spans="1:2" x14ac:dyDescent="0.25">
      <c r="A6" s="4" t="s">
        <v>29</v>
      </c>
      <c r="B6" s="17"/>
    </row>
    <row r="7" spans="1:2" x14ac:dyDescent="0.25">
      <c r="A7" s="4" t="s">
        <v>25</v>
      </c>
      <c r="B7" s="17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F6D1D-366D-4982-B2B3-2BCA1A0DF247}">
  <sheetPr codeName="Feuil5">
    <tabColor theme="9"/>
  </sheetPr>
  <dimension ref="A1:C8"/>
  <sheetViews>
    <sheetView workbookViewId="0">
      <selection activeCell="H8" sqref="H8"/>
    </sheetView>
  </sheetViews>
  <sheetFormatPr baseColWidth="10" defaultRowHeight="15" x14ac:dyDescent="0.25"/>
  <cols>
    <col min="1" max="1" width="28" bestFit="1" customWidth="1"/>
    <col min="2" max="2" width="23.85546875" bestFit="1" customWidth="1"/>
    <col min="3" max="4" width="12.5703125" bestFit="1" customWidth="1"/>
    <col min="5" max="5" width="10.140625" bestFit="1" customWidth="1"/>
    <col min="6" max="6" width="9.28515625" bestFit="1" customWidth="1"/>
    <col min="7" max="7" width="12.5703125" bestFit="1" customWidth="1"/>
  </cols>
  <sheetData>
    <row r="1" spans="1:3" x14ac:dyDescent="0.25">
      <c r="A1" s="3" t="s">
        <v>31</v>
      </c>
      <c r="B1" t="s">
        <v>30</v>
      </c>
    </row>
    <row r="3" spans="1:3" x14ac:dyDescent="0.25">
      <c r="A3" s="3" t="s">
        <v>26</v>
      </c>
      <c r="B3" s="3" t="s">
        <v>35</v>
      </c>
    </row>
    <row r="4" spans="1:3" x14ac:dyDescent="0.25">
      <c r="A4" s="3" t="s">
        <v>24</v>
      </c>
      <c r="B4" t="s">
        <v>20</v>
      </c>
      <c r="C4" t="s">
        <v>25</v>
      </c>
    </row>
    <row r="5" spans="1:3" x14ac:dyDescent="0.25">
      <c r="A5" s="4" t="s">
        <v>8</v>
      </c>
      <c r="B5" s="17">
        <v>1</v>
      </c>
      <c r="C5" s="17">
        <v>1</v>
      </c>
    </row>
    <row r="6" spans="1:3" x14ac:dyDescent="0.25">
      <c r="A6" s="9">
        <v>75</v>
      </c>
      <c r="B6" s="17">
        <v>1</v>
      </c>
      <c r="C6" s="17">
        <v>1</v>
      </c>
    </row>
    <row r="7" spans="1:3" x14ac:dyDescent="0.25">
      <c r="A7" s="10" t="s">
        <v>9</v>
      </c>
      <c r="B7" s="17">
        <v>1</v>
      </c>
      <c r="C7" s="17">
        <v>1</v>
      </c>
    </row>
    <row r="8" spans="1:3" x14ac:dyDescent="0.25">
      <c r="A8" s="4" t="s">
        <v>25</v>
      </c>
      <c r="B8" s="17">
        <v>1</v>
      </c>
      <c r="C8" s="17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401B7-EF47-4071-92DF-E584E2BB1A19}">
  <sheetPr codeName="Feuil6">
    <tabColor theme="9"/>
  </sheetPr>
  <dimension ref="A1:C6"/>
  <sheetViews>
    <sheetView workbookViewId="0">
      <selection activeCell="A5" sqref="A5"/>
    </sheetView>
  </sheetViews>
  <sheetFormatPr baseColWidth="10" defaultRowHeight="15" x14ac:dyDescent="0.25"/>
  <cols>
    <col min="1" max="1" width="28" bestFit="1" customWidth="1"/>
    <col min="2" max="2" width="23.85546875" bestFit="1" customWidth="1"/>
    <col min="3" max="4" width="12.5703125" bestFit="1" customWidth="1"/>
    <col min="5" max="5" width="10.140625" bestFit="1" customWidth="1"/>
    <col min="6" max="6" width="9.28515625" bestFit="1" customWidth="1"/>
    <col min="7" max="7" width="12.5703125" bestFit="1" customWidth="1"/>
  </cols>
  <sheetData>
    <row r="1" spans="1:3" x14ac:dyDescent="0.25">
      <c r="A1" s="3" t="s">
        <v>4</v>
      </c>
      <c r="B1" t="s">
        <v>30</v>
      </c>
    </row>
    <row r="3" spans="1:3" x14ac:dyDescent="0.25">
      <c r="A3" s="3" t="s">
        <v>26</v>
      </c>
      <c r="B3" s="3" t="s">
        <v>35</v>
      </c>
    </row>
    <row r="4" spans="1:3" x14ac:dyDescent="0.25">
      <c r="A4" s="3" t="s">
        <v>24</v>
      </c>
      <c r="B4" t="s">
        <v>20</v>
      </c>
      <c r="C4" t="s">
        <v>25</v>
      </c>
    </row>
    <row r="5" spans="1:3" x14ac:dyDescent="0.25">
      <c r="A5" s="4" t="s">
        <v>8</v>
      </c>
      <c r="B5" s="17">
        <v>1</v>
      </c>
      <c r="C5" s="17">
        <v>1</v>
      </c>
    </row>
    <row r="6" spans="1:3" x14ac:dyDescent="0.25">
      <c r="A6" s="4" t="s">
        <v>25</v>
      </c>
      <c r="B6" s="17">
        <v>1</v>
      </c>
      <c r="C6" s="17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C00000"/>
  </sheetPr>
  <dimension ref="A1:I138"/>
  <sheetViews>
    <sheetView workbookViewId="0">
      <selection activeCell="A2" sqref="A2:F10"/>
    </sheetView>
  </sheetViews>
  <sheetFormatPr baseColWidth="10" defaultRowHeight="15" x14ac:dyDescent="0.25"/>
  <cols>
    <col min="7" max="7" width="33.28515625" hidden="1" customWidth="1"/>
    <col min="9" max="9" width="13.285156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31</v>
      </c>
    </row>
    <row r="2" spans="1:9" x14ac:dyDescent="0.25">
      <c r="A2" s="2" t="s">
        <v>8</v>
      </c>
      <c r="B2" s="2" t="s">
        <v>9</v>
      </c>
      <c r="C2" s="2">
        <v>75</v>
      </c>
      <c r="D2" s="2">
        <v>5</v>
      </c>
      <c r="E2" s="2" t="s">
        <v>10</v>
      </c>
      <c r="F2" s="2">
        <v>1</v>
      </c>
      <c r="G2" s="2" t="str">
        <f>A2&amp;B2&amp;C2&amp;D2&amp;E2&amp;F2</f>
        <v>AlbaBleu755Lotus1</v>
      </c>
      <c r="H2" s="2" t="str">
        <f>IFERROR(INDEX('Scan (DATA)'!G:G, MATCH('Pièces en production (DATA)'!G2, 'Scan (DATA)'!I:I, 0)), "")</f>
        <v>Polissage</v>
      </c>
      <c r="I2" t="s">
        <v>32</v>
      </c>
    </row>
    <row r="3" spans="1:9" x14ac:dyDescent="0.25">
      <c r="A3" s="2" t="s">
        <v>8</v>
      </c>
      <c r="B3" s="2" t="s">
        <v>11</v>
      </c>
      <c r="C3" s="2">
        <v>110</v>
      </c>
      <c r="D3" s="2">
        <v>5</v>
      </c>
      <c r="E3" s="2" t="s">
        <v>10</v>
      </c>
      <c r="F3" s="2">
        <v>1</v>
      </c>
      <c r="G3" s="2" t="str">
        <f t="shared" ref="G3:G10" si="0">A3&amp;B3&amp;C3&amp;D3&amp;E3&amp;F3</f>
        <v>AlbaRouge1105Lotus1</v>
      </c>
      <c r="H3" s="2" t="str">
        <f>IFERROR(INDEX('Scan (DATA)'!G:G, MATCH('Pièces en production (DATA)'!G3, 'Scan (DATA)'!I:I, 0)), "")</f>
        <v>Ouverture</v>
      </c>
      <c r="I3" t="s">
        <v>32</v>
      </c>
    </row>
    <row r="4" spans="1:9" x14ac:dyDescent="0.25">
      <c r="A4" s="2" t="s">
        <v>12</v>
      </c>
      <c r="B4" s="2" t="s">
        <v>13</v>
      </c>
      <c r="C4" s="2">
        <v>50</v>
      </c>
      <c r="D4" s="2">
        <v>5</v>
      </c>
      <c r="E4" s="2" t="s">
        <v>14</v>
      </c>
      <c r="F4" s="2">
        <v>1</v>
      </c>
      <c r="G4" s="2" t="str">
        <f t="shared" si="0"/>
        <v>MédaillesGris505Boutique1</v>
      </c>
      <c r="H4" s="2" t="str">
        <f>IFERROR(INDEX('Scan (DATA)'!G:G, MATCH('Pièces en production (DATA)'!G4, 'Scan (DATA)'!I:I, 0)), "")</f>
        <v>Montage</v>
      </c>
      <c r="I4" t="s">
        <v>33</v>
      </c>
    </row>
    <row r="5" spans="1:9" x14ac:dyDescent="0.25">
      <c r="A5" s="2" t="s">
        <v>12</v>
      </c>
      <c r="B5" s="2" t="s">
        <v>11</v>
      </c>
      <c r="C5" s="2">
        <v>120</v>
      </c>
      <c r="D5" s="2">
        <v>5</v>
      </c>
      <c r="E5" s="2" t="s">
        <v>15</v>
      </c>
      <c r="F5" s="2">
        <v>1</v>
      </c>
      <c r="G5" s="2" t="str">
        <f t="shared" si="0"/>
        <v>MédaillesRouge1205Culture1</v>
      </c>
      <c r="H5" s="2" t="str">
        <f>IFERROR(INDEX('Scan (DATA)'!G:G, MATCH('Pièces en production (DATA)'!G5, 'Scan (DATA)'!I:I, 0)), "")</f>
        <v>Ouverture</v>
      </c>
      <c r="I5" t="s">
        <v>34</v>
      </c>
    </row>
    <row r="6" spans="1:9" x14ac:dyDescent="0.25">
      <c r="A6" s="2" t="s">
        <v>12</v>
      </c>
      <c r="B6" s="2" t="s">
        <v>16</v>
      </c>
      <c r="C6" s="2">
        <v>200</v>
      </c>
      <c r="D6" s="2">
        <v>5</v>
      </c>
      <c r="E6" s="2" t="s">
        <v>10</v>
      </c>
      <c r="F6" s="2">
        <v>1</v>
      </c>
      <c r="G6" s="2" t="str">
        <f t="shared" si="0"/>
        <v>MédaillesNoir2005Lotus1</v>
      </c>
      <c r="H6" s="2" t="str">
        <f>IFERROR(INDEX('Scan (DATA)'!G:G, MATCH('Pièces en production (DATA)'!G6, 'Scan (DATA)'!I:I, 0)), "")</f>
        <v>Polissage</v>
      </c>
      <c r="I6" t="s">
        <v>32</v>
      </c>
    </row>
    <row r="7" spans="1:9" x14ac:dyDescent="0.25">
      <c r="A7" s="2" t="s">
        <v>17</v>
      </c>
      <c r="B7" s="2" t="s">
        <v>18</v>
      </c>
      <c r="C7" s="2">
        <v>150</v>
      </c>
      <c r="D7" s="2">
        <v>5</v>
      </c>
      <c r="E7" s="2" t="s">
        <v>14</v>
      </c>
      <c r="F7" s="2">
        <v>1</v>
      </c>
      <c r="G7" s="2" t="str">
        <f t="shared" si="0"/>
        <v>Casa CubanaLa_Havane1505Boutique1</v>
      </c>
      <c r="H7" s="2" t="str">
        <f>IFERROR(INDEX('Scan (DATA)'!G:G, MATCH('Pièces en production (DATA)'!G7, 'Scan (DATA)'!I:I, 0)), "")</f>
        <v>Expédition</v>
      </c>
      <c r="I7" t="s">
        <v>33</v>
      </c>
    </row>
    <row r="8" spans="1:9" x14ac:dyDescent="0.25">
      <c r="A8" s="2" t="s">
        <v>8</v>
      </c>
      <c r="B8" s="2" t="s">
        <v>9</v>
      </c>
      <c r="C8" s="2">
        <v>200</v>
      </c>
      <c r="D8" s="2">
        <v>5</v>
      </c>
      <c r="E8" s="2" t="s">
        <v>14</v>
      </c>
      <c r="F8" s="2">
        <v>1</v>
      </c>
      <c r="G8" s="2" t="str">
        <f t="shared" si="0"/>
        <v>AlbaBleu2005Boutique1</v>
      </c>
      <c r="H8" s="2" t="str">
        <f>IFERROR(INDEX('Scan (DATA)'!G:G, MATCH('Pièces en production (DATA)'!G8, 'Scan (DATA)'!I:I, 0)), "")</f>
        <v>Ouverture</v>
      </c>
      <c r="I8" t="s">
        <v>33</v>
      </c>
    </row>
    <row r="9" spans="1:9" x14ac:dyDescent="0.25">
      <c r="A9" s="2" t="s">
        <v>17</v>
      </c>
      <c r="B9" s="2" t="s">
        <v>23</v>
      </c>
      <c r="C9" s="2">
        <v>75</v>
      </c>
      <c r="D9" s="2">
        <v>5</v>
      </c>
      <c r="E9" s="2" t="s">
        <v>15</v>
      </c>
      <c r="F9" s="2">
        <v>1</v>
      </c>
      <c r="G9" s="2" t="str">
        <f t="shared" si="0"/>
        <v>Casa CubanaSecador755Culture1</v>
      </c>
      <c r="H9" s="2" t="str">
        <f>IFERROR(INDEX('Scan (DATA)'!G:G, MATCH('Pièces en production (DATA)'!G9, 'Scan (DATA)'!I:I, 0)), "")</f>
        <v>Montage</v>
      </c>
      <c r="I9" t="s">
        <v>34</v>
      </c>
    </row>
    <row r="10" spans="1:9" x14ac:dyDescent="0.25">
      <c r="A10" s="2" t="s">
        <v>8</v>
      </c>
      <c r="B10" s="2" t="s">
        <v>9</v>
      </c>
      <c r="C10" s="2">
        <v>75</v>
      </c>
      <c r="D10" s="2">
        <v>6</v>
      </c>
      <c r="E10" s="2" t="s">
        <v>10</v>
      </c>
      <c r="F10" s="2">
        <v>2</v>
      </c>
      <c r="G10" s="2" t="str">
        <f t="shared" si="0"/>
        <v>AlbaBleu756Lotus2</v>
      </c>
      <c r="H10" s="2" t="str">
        <f>IFERROR(INDEX('Scan (DATA)'!G:G, MATCH('Pièces en production (DATA)'!G10, 'Scan (DATA)'!I:I, 0)), "")</f>
        <v>Expédition</v>
      </c>
      <c r="I10" t="s">
        <v>32</v>
      </c>
    </row>
    <row r="11" spans="1:9" x14ac:dyDescent="0.25">
      <c r="H11" s="2" t="str">
        <f>IFERROR(INDEX('Scan (DATA)'!G:G, MATCH('Pièces en production (DATA)'!G11, 'Scan (DATA)'!I:I, 0)), "")</f>
        <v/>
      </c>
    </row>
    <row r="12" spans="1:9" x14ac:dyDescent="0.25">
      <c r="H12" s="2" t="str">
        <f>IFERROR(INDEX('Scan (DATA)'!G:G, MATCH('Pièces en production (DATA)'!G12, 'Scan (DATA)'!I:I, 0)), "")</f>
        <v/>
      </c>
    </row>
    <row r="13" spans="1:9" x14ac:dyDescent="0.25">
      <c r="H13" s="2" t="str">
        <f>IFERROR(INDEX('Scan (DATA)'!G:G, MATCH('Pièces en production (DATA)'!G13, 'Scan (DATA)'!I:I, 0)), "")</f>
        <v/>
      </c>
    </row>
    <row r="14" spans="1:9" x14ac:dyDescent="0.25">
      <c r="H14" s="2" t="str">
        <f>IFERROR(INDEX('Scan (DATA)'!G:G, MATCH('Pièces en production (DATA)'!G14, 'Scan (DATA)'!I:I, 0)), "")</f>
        <v/>
      </c>
    </row>
    <row r="15" spans="1:9" x14ac:dyDescent="0.25">
      <c r="H15" s="2" t="str">
        <f>IFERROR(INDEX('Scan (DATA)'!G:G, MATCH('Pièces en production (DATA)'!G15, 'Scan (DATA)'!I:I, 0)), "")</f>
        <v/>
      </c>
    </row>
    <row r="16" spans="1:9" x14ac:dyDescent="0.25">
      <c r="H16" s="2" t="str">
        <f>IFERROR(INDEX('Scan (DATA)'!G:G, MATCH('Pièces en production (DATA)'!G16, 'Scan (DATA)'!I:I, 0)), "")</f>
        <v/>
      </c>
    </row>
    <row r="17" spans="8:8" x14ac:dyDescent="0.25">
      <c r="H17" s="2" t="str">
        <f>IFERROR(INDEX('Scan (DATA)'!G:G, MATCH('Pièces en production (DATA)'!G17, 'Scan (DATA)'!I:I, 0)), "")</f>
        <v/>
      </c>
    </row>
    <row r="18" spans="8:8" x14ac:dyDescent="0.25">
      <c r="H18" s="2" t="str">
        <f>IFERROR(INDEX('Scan (DATA)'!G:G, MATCH('Pièces en production (DATA)'!G18, 'Scan (DATA)'!I:I, 0)), "")</f>
        <v/>
      </c>
    </row>
    <row r="19" spans="8:8" x14ac:dyDescent="0.25">
      <c r="H19" s="2" t="str">
        <f>IFERROR(INDEX('Scan (DATA)'!G:G, MATCH('Pièces en production (DATA)'!G19, 'Scan (DATA)'!I:I, 0)), "")</f>
        <v/>
      </c>
    </row>
    <row r="20" spans="8:8" x14ac:dyDescent="0.25">
      <c r="H20" s="2" t="str">
        <f>IFERROR(INDEX('Scan (DATA)'!G:G, MATCH('Pièces en production (DATA)'!G20, 'Scan (DATA)'!I:I, 0)), "")</f>
        <v/>
      </c>
    </row>
    <row r="21" spans="8:8" x14ac:dyDescent="0.25">
      <c r="H21" s="2" t="str">
        <f>IFERROR(INDEX('Scan (DATA)'!G:G, MATCH('Pièces en production (DATA)'!G21, 'Scan (DATA)'!I:I, 0)), "")</f>
        <v/>
      </c>
    </row>
    <row r="22" spans="8:8" x14ac:dyDescent="0.25">
      <c r="H22" s="2" t="str">
        <f>IFERROR(INDEX('Scan (DATA)'!G:G, MATCH('Pièces en production (DATA)'!G22, 'Scan (DATA)'!I:I, 0)), "")</f>
        <v/>
      </c>
    </row>
    <row r="23" spans="8:8" x14ac:dyDescent="0.25">
      <c r="H23" s="2" t="str">
        <f>IFERROR(INDEX('Scan (DATA)'!G:G, MATCH('Pièces en production (DATA)'!G23, 'Scan (DATA)'!I:I, 0)), "")</f>
        <v/>
      </c>
    </row>
    <row r="24" spans="8:8" x14ac:dyDescent="0.25">
      <c r="H24" s="2" t="str">
        <f>IFERROR(INDEX('Scan (DATA)'!G:G, MATCH('Pièces en production (DATA)'!G24, 'Scan (DATA)'!I:I, 0)), "")</f>
        <v/>
      </c>
    </row>
    <row r="25" spans="8:8" x14ac:dyDescent="0.25">
      <c r="H25" s="2" t="str">
        <f>IFERROR(INDEX('Scan (DATA)'!G:G, MATCH('Pièces en production (DATA)'!G25, 'Scan (DATA)'!I:I, 0)), "")</f>
        <v/>
      </c>
    </row>
    <row r="26" spans="8:8" x14ac:dyDescent="0.25">
      <c r="H26" s="2" t="str">
        <f>IFERROR(INDEX('Scan (DATA)'!G:G, MATCH('Pièces en production (DATA)'!G26, 'Scan (DATA)'!I:I, 0)), "")</f>
        <v/>
      </c>
    </row>
    <row r="27" spans="8:8" x14ac:dyDescent="0.25">
      <c r="H27" s="2" t="str">
        <f>IFERROR(INDEX('Scan (DATA)'!G:G, MATCH('Pièces en production (DATA)'!G27, 'Scan (DATA)'!I:I, 0)), "")</f>
        <v/>
      </c>
    </row>
    <row r="28" spans="8:8" x14ac:dyDescent="0.25">
      <c r="H28" s="2" t="str">
        <f>IFERROR(INDEX('Scan (DATA)'!G:G, MATCH('Pièces en production (DATA)'!G28, 'Scan (DATA)'!I:I, 0)), "")</f>
        <v/>
      </c>
    </row>
    <row r="29" spans="8:8" x14ac:dyDescent="0.25">
      <c r="H29" s="2" t="str">
        <f>IFERROR(INDEX('Scan (DATA)'!G:G, MATCH('Pièces en production (DATA)'!G29, 'Scan (DATA)'!I:I, 0)), "")</f>
        <v/>
      </c>
    </row>
    <row r="30" spans="8:8" x14ac:dyDescent="0.25">
      <c r="H30" s="2" t="str">
        <f>IFERROR(INDEX('Scan (DATA)'!G:G, MATCH('Pièces en production (DATA)'!G30, 'Scan (DATA)'!I:I, 0)), "")</f>
        <v/>
      </c>
    </row>
    <row r="31" spans="8:8" x14ac:dyDescent="0.25">
      <c r="H31" s="2" t="str">
        <f>IFERROR(INDEX('Scan (DATA)'!G:G, MATCH('Pièces en production (DATA)'!G31, 'Scan (DATA)'!I:I, 0)), "")</f>
        <v/>
      </c>
    </row>
    <row r="32" spans="8:8" x14ac:dyDescent="0.25">
      <c r="H32" s="2" t="str">
        <f>IFERROR(INDEX('Scan (DATA)'!G:G, MATCH('Pièces en production (DATA)'!G32, 'Scan (DATA)'!I:I, 0)), "")</f>
        <v/>
      </c>
    </row>
    <row r="33" spans="8:8" x14ac:dyDescent="0.25">
      <c r="H33" s="2" t="str">
        <f>IFERROR(INDEX('Scan (DATA)'!G:G, MATCH('Pièces en production (DATA)'!G33, 'Scan (DATA)'!I:I, 0)), "")</f>
        <v/>
      </c>
    </row>
    <row r="34" spans="8:8" x14ac:dyDescent="0.25">
      <c r="H34" s="2" t="str">
        <f>IFERROR(INDEX('Scan (DATA)'!G:G, MATCH('Pièces en production (DATA)'!G34, 'Scan (DATA)'!I:I, 0)), "")</f>
        <v/>
      </c>
    </row>
    <row r="35" spans="8:8" x14ac:dyDescent="0.25">
      <c r="H35" s="2" t="str">
        <f>IFERROR(INDEX('Scan (DATA)'!G:G, MATCH('Pièces en production (DATA)'!G35, 'Scan (DATA)'!I:I, 0)), "")</f>
        <v/>
      </c>
    </row>
    <row r="36" spans="8:8" x14ac:dyDescent="0.25">
      <c r="H36" s="2" t="str">
        <f>IFERROR(INDEX('Scan (DATA)'!G:G, MATCH('Pièces en production (DATA)'!G36, 'Scan (DATA)'!I:I, 0)), "")</f>
        <v/>
      </c>
    </row>
    <row r="37" spans="8:8" x14ac:dyDescent="0.25">
      <c r="H37" s="2" t="str">
        <f>IFERROR(INDEX('Scan (DATA)'!G:G, MATCH('Pièces en production (DATA)'!G37, 'Scan (DATA)'!I:I, 0)), "")</f>
        <v/>
      </c>
    </row>
    <row r="38" spans="8:8" x14ac:dyDescent="0.25">
      <c r="H38" s="2" t="str">
        <f>IFERROR(INDEX('Scan (DATA)'!G:G, MATCH('Pièces en production (DATA)'!G38, 'Scan (DATA)'!I:I, 0)), "")</f>
        <v/>
      </c>
    </row>
    <row r="39" spans="8:8" x14ac:dyDescent="0.25">
      <c r="H39" s="2" t="str">
        <f>IFERROR(INDEX('Scan (DATA)'!G:G, MATCH('Pièces en production (DATA)'!G39, 'Scan (DATA)'!I:I, 0)), "")</f>
        <v/>
      </c>
    </row>
    <row r="40" spans="8:8" x14ac:dyDescent="0.25">
      <c r="H40" s="2" t="str">
        <f>IFERROR(INDEX('Scan (DATA)'!G:G, MATCH('Pièces en production (DATA)'!G40, 'Scan (DATA)'!I:I, 0)), "")</f>
        <v/>
      </c>
    </row>
    <row r="41" spans="8:8" x14ac:dyDescent="0.25">
      <c r="H41" s="2" t="str">
        <f>IFERROR(INDEX('Scan (DATA)'!G:G, MATCH('Pièces en production (DATA)'!G41, 'Scan (DATA)'!I:I, 0)), "")</f>
        <v/>
      </c>
    </row>
    <row r="42" spans="8:8" x14ac:dyDescent="0.25">
      <c r="H42" s="2" t="str">
        <f>IFERROR(INDEX('Scan (DATA)'!G:G, MATCH('Pièces en production (DATA)'!G42, 'Scan (DATA)'!I:I, 0)), "")</f>
        <v/>
      </c>
    </row>
    <row r="43" spans="8:8" x14ac:dyDescent="0.25">
      <c r="H43" s="2" t="str">
        <f>IFERROR(INDEX('Scan (DATA)'!G:G, MATCH('Pièces en production (DATA)'!G43, 'Scan (DATA)'!I:I, 0)), "")</f>
        <v/>
      </c>
    </row>
    <row r="44" spans="8:8" x14ac:dyDescent="0.25">
      <c r="H44" s="2" t="str">
        <f>IFERROR(INDEX('Scan (DATA)'!G:G, MATCH('Pièces en production (DATA)'!G44, 'Scan (DATA)'!I:I, 0)), "")</f>
        <v/>
      </c>
    </row>
    <row r="45" spans="8:8" x14ac:dyDescent="0.25">
      <c r="H45" s="2" t="str">
        <f>IFERROR(INDEX('Scan (DATA)'!G:G, MATCH('Pièces en production (DATA)'!G45, 'Scan (DATA)'!I:I, 0)), "")</f>
        <v/>
      </c>
    </row>
    <row r="46" spans="8:8" x14ac:dyDescent="0.25">
      <c r="H46" s="2" t="str">
        <f>IFERROR(INDEX('Scan (DATA)'!G:G, MATCH('Pièces en production (DATA)'!G46, 'Scan (DATA)'!I:I, 0)), "")</f>
        <v/>
      </c>
    </row>
    <row r="47" spans="8:8" x14ac:dyDescent="0.25">
      <c r="H47" s="2" t="str">
        <f>IFERROR(INDEX('Scan (DATA)'!G:G, MATCH('Pièces en production (DATA)'!G47, 'Scan (DATA)'!I:I, 0)), "")</f>
        <v/>
      </c>
    </row>
    <row r="48" spans="8:8" x14ac:dyDescent="0.25">
      <c r="H48" s="2" t="str">
        <f>IFERROR(INDEX('Scan (DATA)'!G:G, MATCH('Pièces en production (DATA)'!G48, 'Scan (DATA)'!I:I, 0)), "")</f>
        <v/>
      </c>
    </row>
    <row r="49" spans="8:8" x14ac:dyDescent="0.25">
      <c r="H49" s="2" t="str">
        <f>IFERROR(INDEX('Scan (DATA)'!G:G, MATCH('Pièces en production (DATA)'!G49, 'Scan (DATA)'!I:I, 0)), "")</f>
        <v/>
      </c>
    </row>
    <row r="50" spans="8:8" x14ac:dyDescent="0.25">
      <c r="H50" s="2" t="str">
        <f>IFERROR(INDEX('Scan (DATA)'!G:G, MATCH('Pièces en production (DATA)'!G50, 'Scan (DATA)'!I:I, 0)), "")</f>
        <v/>
      </c>
    </row>
    <row r="51" spans="8:8" x14ac:dyDescent="0.25">
      <c r="H51" s="2" t="str">
        <f>IFERROR(INDEX('Scan (DATA)'!G:G, MATCH('Pièces en production (DATA)'!G51, 'Scan (DATA)'!I:I, 0)), "")</f>
        <v/>
      </c>
    </row>
    <row r="52" spans="8:8" x14ac:dyDescent="0.25">
      <c r="H52" s="2" t="str">
        <f>IFERROR(INDEX('Scan (DATA)'!G:G, MATCH('Pièces en production (DATA)'!G52, 'Scan (DATA)'!I:I, 0)), "")</f>
        <v/>
      </c>
    </row>
    <row r="53" spans="8:8" x14ac:dyDescent="0.25">
      <c r="H53" s="2" t="str">
        <f>IFERROR(INDEX('Scan (DATA)'!G:G, MATCH('Pièces en production (DATA)'!G53, 'Scan (DATA)'!I:I, 0)), "")</f>
        <v/>
      </c>
    </row>
    <row r="54" spans="8:8" x14ac:dyDescent="0.25">
      <c r="H54" s="2" t="str">
        <f>IFERROR(INDEX('Scan (DATA)'!G:G, MATCH('Pièces en production (DATA)'!G54, 'Scan (DATA)'!I:I, 0)), "")</f>
        <v/>
      </c>
    </row>
    <row r="55" spans="8:8" x14ac:dyDescent="0.25">
      <c r="H55" s="2" t="str">
        <f>IFERROR(INDEX('Scan (DATA)'!G:G, MATCH('Pièces en production (DATA)'!G55, 'Scan (DATA)'!I:I, 0)), "")</f>
        <v/>
      </c>
    </row>
    <row r="56" spans="8:8" x14ac:dyDescent="0.25">
      <c r="H56" s="2" t="str">
        <f>IFERROR(INDEX('Scan (DATA)'!G:G, MATCH('Pièces en production (DATA)'!G56, 'Scan (DATA)'!I:I, 0)), "")</f>
        <v/>
      </c>
    </row>
    <row r="57" spans="8:8" x14ac:dyDescent="0.25">
      <c r="H57" s="2" t="str">
        <f>IFERROR(INDEX('Scan (DATA)'!G:G, MATCH('Pièces en production (DATA)'!G57, 'Scan (DATA)'!I:I, 0)), "")</f>
        <v/>
      </c>
    </row>
    <row r="58" spans="8:8" x14ac:dyDescent="0.25">
      <c r="H58" s="2" t="str">
        <f>IFERROR(INDEX('Scan (DATA)'!G:G, MATCH('Pièces en production (DATA)'!G58, 'Scan (DATA)'!I:I, 0)), "")</f>
        <v/>
      </c>
    </row>
    <row r="59" spans="8:8" x14ac:dyDescent="0.25">
      <c r="H59" s="2" t="str">
        <f>IFERROR(INDEX('Scan (DATA)'!G:G, MATCH('Pièces en production (DATA)'!G59, 'Scan (DATA)'!I:I, 0)), "")</f>
        <v/>
      </c>
    </row>
    <row r="60" spans="8:8" x14ac:dyDescent="0.25">
      <c r="H60" s="2" t="str">
        <f>IFERROR(INDEX('Scan (DATA)'!G:G, MATCH('Pièces en production (DATA)'!G60, 'Scan (DATA)'!I:I, 0)), "")</f>
        <v/>
      </c>
    </row>
    <row r="61" spans="8:8" x14ac:dyDescent="0.25">
      <c r="H61" s="2" t="str">
        <f>IFERROR(INDEX('Scan (DATA)'!G:G, MATCH('Pièces en production (DATA)'!G61, 'Scan (DATA)'!I:I, 0)), "")</f>
        <v/>
      </c>
    </row>
    <row r="62" spans="8:8" x14ac:dyDescent="0.25">
      <c r="H62" s="2" t="str">
        <f>IFERROR(INDEX('Scan (DATA)'!G:G, MATCH('Pièces en production (DATA)'!G62, 'Scan (DATA)'!I:I, 0)), "")</f>
        <v/>
      </c>
    </row>
    <row r="63" spans="8:8" x14ac:dyDescent="0.25">
      <c r="H63" s="2" t="str">
        <f>IFERROR(INDEX('Scan (DATA)'!G:G, MATCH('Pièces en production (DATA)'!G63, 'Scan (DATA)'!I:I, 0)), "")</f>
        <v/>
      </c>
    </row>
    <row r="64" spans="8:8" x14ac:dyDescent="0.25">
      <c r="H64" s="2" t="str">
        <f>IFERROR(INDEX('Scan (DATA)'!G:G, MATCH('Pièces en production (DATA)'!G64, 'Scan (DATA)'!I:I, 0)), "")</f>
        <v/>
      </c>
    </row>
    <row r="65" spans="8:8" x14ac:dyDescent="0.25">
      <c r="H65" s="2" t="str">
        <f>IFERROR(INDEX('Scan (DATA)'!G:G, MATCH('Pièces en production (DATA)'!G65, 'Scan (DATA)'!I:I, 0)), "")</f>
        <v/>
      </c>
    </row>
    <row r="66" spans="8:8" x14ac:dyDescent="0.25">
      <c r="H66" s="2" t="str">
        <f>IFERROR(INDEX('Scan (DATA)'!G:G, MATCH('Pièces en production (DATA)'!G66, 'Scan (DATA)'!I:I, 0)), "")</f>
        <v/>
      </c>
    </row>
    <row r="67" spans="8:8" x14ac:dyDescent="0.25">
      <c r="H67" s="2" t="str">
        <f>IFERROR(INDEX('Scan (DATA)'!G:G, MATCH('Pièces en production (DATA)'!G67, 'Scan (DATA)'!I:I, 0)), "")</f>
        <v/>
      </c>
    </row>
    <row r="68" spans="8:8" x14ac:dyDescent="0.25">
      <c r="H68" s="2" t="str">
        <f>IFERROR(INDEX('Scan (DATA)'!G:G, MATCH('Pièces en production (DATA)'!G68, 'Scan (DATA)'!I:I, 0)), "")</f>
        <v/>
      </c>
    </row>
    <row r="69" spans="8:8" x14ac:dyDescent="0.25">
      <c r="H69" s="2" t="str">
        <f>IFERROR(INDEX('Scan (DATA)'!G:G, MATCH('Pièces en production (DATA)'!G69, 'Scan (DATA)'!I:I, 0)), "")</f>
        <v/>
      </c>
    </row>
    <row r="70" spans="8:8" x14ac:dyDescent="0.25">
      <c r="H70" s="2" t="str">
        <f>IFERROR(INDEX('Scan (DATA)'!G:G, MATCH('Pièces en production (DATA)'!G70, 'Scan (DATA)'!I:I, 0)), "")</f>
        <v/>
      </c>
    </row>
    <row r="71" spans="8:8" x14ac:dyDescent="0.25">
      <c r="H71" s="2" t="str">
        <f>IFERROR(INDEX('Scan (DATA)'!G:G, MATCH('Pièces en production (DATA)'!G71, 'Scan (DATA)'!I:I, 0)), "")</f>
        <v/>
      </c>
    </row>
    <row r="72" spans="8:8" x14ac:dyDescent="0.25">
      <c r="H72" s="2" t="str">
        <f>IFERROR(INDEX('Scan (DATA)'!G:G, MATCH('Pièces en production (DATA)'!G72, 'Scan (DATA)'!I:I, 0)), "")</f>
        <v/>
      </c>
    </row>
    <row r="73" spans="8:8" x14ac:dyDescent="0.25">
      <c r="H73" s="2" t="str">
        <f>IFERROR(INDEX('Scan (DATA)'!G:G, MATCH('Pièces en production (DATA)'!G73, 'Scan (DATA)'!I:I, 0)), "")</f>
        <v/>
      </c>
    </row>
    <row r="74" spans="8:8" x14ac:dyDescent="0.25">
      <c r="H74" s="2" t="str">
        <f>IFERROR(INDEX('Scan (DATA)'!G:G, MATCH('Pièces en production (DATA)'!G74, 'Scan (DATA)'!I:I, 0)), "")</f>
        <v/>
      </c>
    </row>
    <row r="75" spans="8:8" x14ac:dyDescent="0.25">
      <c r="H75" s="2" t="str">
        <f>IFERROR(INDEX('Scan (DATA)'!G:G, MATCH('Pièces en production (DATA)'!G75, 'Scan (DATA)'!I:I, 0)), "")</f>
        <v/>
      </c>
    </row>
    <row r="76" spans="8:8" x14ac:dyDescent="0.25">
      <c r="H76" s="2" t="str">
        <f>IFERROR(INDEX('Scan (DATA)'!G:G, MATCH('Pièces en production (DATA)'!G76, 'Scan (DATA)'!I:I, 0)), "")</f>
        <v/>
      </c>
    </row>
    <row r="77" spans="8:8" x14ac:dyDescent="0.25">
      <c r="H77" s="2" t="str">
        <f>IFERROR(INDEX('Scan (DATA)'!G:G, MATCH('Pièces en production (DATA)'!G77, 'Scan (DATA)'!I:I, 0)), "")</f>
        <v/>
      </c>
    </row>
    <row r="78" spans="8:8" x14ac:dyDescent="0.25">
      <c r="H78" s="2" t="str">
        <f>IFERROR(INDEX('Scan (DATA)'!G:G, MATCH('Pièces en production (DATA)'!G78, 'Scan (DATA)'!I:I, 0)), "")</f>
        <v/>
      </c>
    </row>
    <row r="79" spans="8:8" x14ac:dyDescent="0.25">
      <c r="H79" s="2" t="str">
        <f>IFERROR(INDEX('Scan (DATA)'!G:G, MATCH('Pièces en production (DATA)'!G79, 'Scan (DATA)'!I:I, 0)), "")</f>
        <v/>
      </c>
    </row>
    <row r="80" spans="8:8" x14ac:dyDescent="0.25">
      <c r="H80" s="2" t="str">
        <f>IFERROR(INDEX('Scan (DATA)'!G:G, MATCH('Pièces en production (DATA)'!G80, 'Scan (DATA)'!I:I, 0)), "")</f>
        <v/>
      </c>
    </row>
    <row r="81" spans="8:8" x14ac:dyDescent="0.25">
      <c r="H81" s="2" t="str">
        <f>IFERROR(INDEX('Scan (DATA)'!G:G, MATCH('Pièces en production (DATA)'!G81, 'Scan (DATA)'!I:I, 0)), "")</f>
        <v/>
      </c>
    </row>
    <row r="82" spans="8:8" x14ac:dyDescent="0.25">
      <c r="H82" s="2" t="str">
        <f>IFERROR(INDEX('Scan (DATA)'!G:G, MATCH('Pièces en production (DATA)'!G82, 'Scan (DATA)'!I:I, 0)), "")</f>
        <v/>
      </c>
    </row>
    <row r="83" spans="8:8" x14ac:dyDescent="0.25">
      <c r="H83" s="2" t="str">
        <f>IFERROR(INDEX('Scan (DATA)'!G:G, MATCH('Pièces en production (DATA)'!G83, 'Scan (DATA)'!I:I, 0)), "")</f>
        <v/>
      </c>
    </row>
    <row r="84" spans="8:8" x14ac:dyDescent="0.25">
      <c r="H84" s="2" t="str">
        <f>IFERROR(INDEX('Scan (DATA)'!G:G, MATCH('Pièces en production (DATA)'!G84, 'Scan (DATA)'!I:I, 0)), "")</f>
        <v/>
      </c>
    </row>
    <row r="85" spans="8:8" x14ac:dyDescent="0.25">
      <c r="H85" s="2" t="str">
        <f>IFERROR(INDEX('Scan (DATA)'!G:G, MATCH('Pièces en production (DATA)'!G85, 'Scan (DATA)'!I:I, 0)), "")</f>
        <v/>
      </c>
    </row>
    <row r="86" spans="8:8" x14ac:dyDescent="0.25">
      <c r="H86" s="2" t="str">
        <f>IFERROR(INDEX('Scan (DATA)'!G:G, MATCH('Pièces en production (DATA)'!G86, 'Scan (DATA)'!I:I, 0)), "")</f>
        <v/>
      </c>
    </row>
    <row r="87" spans="8:8" x14ac:dyDescent="0.25">
      <c r="H87" s="2" t="str">
        <f>IFERROR(INDEX('Scan (DATA)'!G:G, MATCH('Pièces en production (DATA)'!G87, 'Scan (DATA)'!I:I, 0)), "")</f>
        <v/>
      </c>
    </row>
    <row r="88" spans="8:8" x14ac:dyDescent="0.25">
      <c r="H88" s="2" t="str">
        <f>IFERROR(INDEX('Scan (DATA)'!G:G, MATCH('Pièces en production (DATA)'!G88, 'Scan (DATA)'!I:I, 0)), "")</f>
        <v/>
      </c>
    </row>
    <row r="89" spans="8:8" x14ac:dyDescent="0.25">
      <c r="H89" s="2" t="str">
        <f>IFERROR(INDEX('Scan (DATA)'!G:G, MATCH('Pièces en production (DATA)'!G89, 'Scan (DATA)'!I:I, 0)), "")</f>
        <v/>
      </c>
    </row>
    <row r="90" spans="8:8" x14ac:dyDescent="0.25">
      <c r="H90" s="2" t="str">
        <f>IFERROR(INDEX('Scan (DATA)'!G:G, MATCH('Pièces en production (DATA)'!G90, 'Scan (DATA)'!I:I, 0)), "")</f>
        <v/>
      </c>
    </row>
    <row r="91" spans="8:8" x14ac:dyDescent="0.25">
      <c r="H91" s="2" t="str">
        <f>IFERROR(INDEX('Scan (DATA)'!G:G, MATCH('Pièces en production (DATA)'!G91, 'Scan (DATA)'!I:I, 0)), "")</f>
        <v/>
      </c>
    </row>
    <row r="92" spans="8:8" x14ac:dyDescent="0.25">
      <c r="H92" s="2" t="str">
        <f>IFERROR(INDEX('Scan (DATA)'!G:G, MATCH('Pièces en production (DATA)'!G92, 'Scan (DATA)'!I:I, 0)), "")</f>
        <v/>
      </c>
    </row>
    <row r="93" spans="8:8" x14ac:dyDescent="0.25">
      <c r="H93" s="2" t="str">
        <f>IFERROR(INDEX('Scan (DATA)'!G:G, MATCH('Pièces en production (DATA)'!G93, 'Scan (DATA)'!I:I, 0)), "")</f>
        <v/>
      </c>
    </row>
    <row r="94" spans="8:8" x14ac:dyDescent="0.25">
      <c r="H94" s="2" t="str">
        <f>IFERROR(INDEX('Scan (DATA)'!G:G, MATCH('Pièces en production (DATA)'!G94, 'Scan (DATA)'!I:I, 0)), "")</f>
        <v/>
      </c>
    </row>
    <row r="95" spans="8:8" x14ac:dyDescent="0.25">
      <c r="H95" s="2" t="str">
        <f>IFERROR(INDEX('Scan (DATA)'!G:G, MATCH('Pièces en production (DATA)'!G95, 'Scan (DATA)'!I:I, 0)), "")</f>
        <v/>
      </c>
    </row>
    <row r="96" spans="8:8" x14ac:dyDescent="0.25">
      <c r="H96" s="2" t="str">
        <f>IFERROR(INDEX('Scan (DATA)'!G:G, MATCH('Pièces en production (DATA)'!G96, 'Scan (DATA)'!I:I, 0)), "")</f>
        <v/>
      </c>
    </row>
    <row r="97" spans="8:8" x14ac:dyDescent="0.25">
      <c r="H97" s="2" t="str">
        <f>IFERROR(INDEX('Scan (DATA)'!G:G, MATCH('Pièces en production (DATA)'!G97, 'Scan (DATA)'!I:I, 0)), "")</f>
        <v/>
      </c>
    </row>
    <row r="98" spans="8:8" x14ac:dyDescent="0.25">
      <c r="H98" s="2" t="str">
        <f>IFERROR(INDEX('Scan (DATA)'!G:G, MATCH('Pièces en production (DATA)'!G98, 'Scan (DATA)'!I:I, 0)), "")</f>
        <v/>
      </c>
    </row>
    <row r="99" spans="8:8" x14ac:dyDescent="0.25">
      <c r="H99" s="2" t="str">
        <f>IFERROR(INDEX('Scan (DATA)'!G:G, MATCH('Pièces en production (DATA)'!G99, 'Scan (DATA)'!I:I, 0)), "")</f>
        <v/>
      </c>
    </row>
    <row r="100" spans="8:8" x14ac:dyDescent="0.25">
      <c r="H100" s="2" t="str">
        <f>IFERROR(INDEX('Scan (DATA)'!G:G, MATCH('Pièces en production (DATA)'!G100, 'Scan (DATA)'!I:I, 0)), "")</f>
        <v/>
      </c>
    </row>
    <row r="101" spans="8:8" x14ac:dyDescent="0.25">
      <c r="H101" s="2" t="str">
        <f>IFERROR(INDEX('Scan (DATA)'!G:G, MATCH('Pièces en production (DATA)'!G101, 'Scan (DATA)'!I:I, 0)), "")</f>
        <v/>
      </c>
    </row>
    <row r="102" spans="8:8" x14ac:dyDescent="0.25">
      <c r="H102" s="2" t="str">
        <f>IFERROR(INDEX('Scan (DATA)'!G:G, MATCH('Pièces en production (DATA)'!G102, 'Scan (DATA)'!I:I, 0)), "")</f>
        <v/>
      </c>
    </row>
    <row r="103" spans="8:8" x14ac:dyDescent="0.25">
      <c r="H103" s="2" t="str">
        <f>IFERROR(INDEX('Scan (DATA)'!G:G, MATCH('Pièces en production (DATA)'!G103, 'Scan (DATA)'!I:I, 0)), "")</f>
        <v/>
      </c>
    </row>
    <row r="104" spans="8:8" x14ac:dyDescent="0.25">
      <c r="H104" s="2" t="str">
        <f>IFERROR(INDEX('Scan (DATA)'!G:G, MATCH('Pièces en production (DATA)'!G104, 'Scan (DATA)'!I:I, 0)), "")</f>
        <v/>
      </c>
    </row>
    <row r="105" spans="8:8" x14ac:dyDescent="0.25">
      <c r="H105" s="2" t="str">
        <f>IFERROR(INDEX('Scan (DATA)'!G:G, MATCH('Pièces en production (DATA)'!G105, 'Scan (DATA)'!I:I, 0)), "")</f>
        <v/>
      </c>
    </row>
    <row r="106" spans="8:8" x14ac:dyDescent="0.25">
      <c r="H106" s="2" t="str">
        <f>IFERROR(INDEX('Scan (DATA)'!G:G, MATCH('Pièces en production (DATA)'!G106, 'Scan (DATA)'!I:I, 0)), "")</f>
        <v/>
      </c>
    </row>
    <row r="107" spans="8:8" x14ac:dyDescent="0.25">
      <c r="H107" s="2" t="str">
        <f>IFERROR(INDEX('Scan (DATA)'!G:G, MATCH('Pièces en production (DATA)'!G107, 'Scan (DATA)'!I:I, 0)), "")</f>
        <v/>
      </c>
    </row>
    <row r="108" spans="8:8" x14ac:dyDescent="0.25">
      <c r="H108" s="2" t="str">
        <f>IFERROR(INDEX('Scan (DATA)'!G:G, MATCH('Pièces en production (DATA)'!G108, 'Scan (DATA)'!I:I, 0)), "")</f>
        <v/>
      </c>
    </row>
    <row r="109" spans="8:8" x14ac:dyDescent="0.25">
      <c r="H109" s="2" t="str">
        <f>IFERROR(INDEX('Scan (DATA)'!G:G, MATCH('Pièces en production (DATA)'!G109, 'Scan (DATA)'!I:I, 0)), "")</f>
        <v/>
      </c>
    </row>
    <row r="110" spans="8:8" x14ac:dyDescent="0.25">
      <c r="H110" s="2" t="str">
        <f>IFERROR(INDEX('Scan (DATA)'!G:G, MATCH('Pièces en production (DATA)'!G110, 'Scan (DATA)'!I:I, 0)), "")</f>
        <v/>
      </c>
    </row>
    <row r="111" spans="8:8" x14ac:dyDescent="0.25">
      <c r="H111" s="2" t="str">
        <f>IFERROR(INDEX('Scan (DATA)'!G:G, MATCH('Pièces en production (DATA)'!G111, 'Scan (DATA)'!I:I, 0)), "")</f>
        <v/>
      </c>
    </row>
    <row r="112" spans="8:8" x14ac:dyDescent="0.25">
      <c r="H112" s="2" t="str">
        <f>IFERROR(INDEX('Scan (DATA)'!G:G, MATCH('Pièces en production (DATA)'!G112, 'Scan (DATA)'!I:I, 0)), "")</f>
        <v/>
      </c>
    </row>
    <row r="113" spans="8:8" x14ac:dyDescent="0.25">
      <c r="H113" s="2" t="str">
        <f>IFERROR(INDEX('Scan (DATA)'!G:G, MATCH('Pièces en production (DATA)'!G113, 'Scan (DATA)'!I:I, 0)), "")</f>
        <v/>
      </c>
    </row>
    <row r="114" spans="8:8" x14ac:dyDescent="0.25">
      <c r="H114" s="2" t="str">
        <f>IFERROR(INDEX('Scan (DATA)'!G:G, MATCH('Pièces en production (DATA)'!G114, 'Scan (DATA)'!I:I, 0)), "")</f>
        <v/>
      </c>
    </row>
    <row r="115" spans="8:8" x14ac:dyDescent="0.25">
      <c r="H115" s="2" t="str">
        <f>IFERROR(INDEX('Scan (DATA)'!G:G, MATCH('Pièces en production (DATA)'!G115, 'Scan (DATA)'!I:I, 0)), "")</f>
        <v/>
      </c>
    </row>
    <row r="116" spans="8:8" x14ac:dyDescent="0.25">
      <c r="H116" s="2" t="str">
        <f>IFERROR(INDEX('Scan (DATA)'!G:G, MATCH('Pièces en production (DATA)'!G116, 'Scan (DATA)'!I:I, 0)), "")</f>
        <v/>
      </c>
    </row>
    <row r="117" spans="8:8" x14ac:dyDescent="0.25">
      <c r="H117" s="2" t="str">
        <f>IFERROR(INDEX('Scan (DATA)'!G:G, MATCH('Pièces en production (DATA)'!G117, 'Scan (DATA)'!I:I, 0)), "")</f>
        <v/>
      </c>
    </row>
    <row r="118" spans="8:8" x14ac:dyDescent="0.25">
      <c r="H118" s="2" t="str">
        <f>IFERROR(INDEX('Scan (DATA)'!G:G, MATCH('Pièces en production (DATA)'!G118, 'Scan (DATA)'!I:I, 0)), "")</f>
        <v/>
      </c>
    </row>
    <row r="119" spans="8:8" x14ac:dyDescent="0.25">
      <c r="H119" s="2" t="str">
        <f>IFERROR(INDEX('Scan (DATA)'!G:G, MATCH('Pièces en production (DATA)'!G119, 'Scan (DATA)'!I:I, 0)), "")</f>
        <v/>
      </c>
    </row>
    <row r="120" spans="8:8" x14ac:dyDescent="0.25">
      <c r="H120" s="2" t="str">
        <f>IFERROR(INDEX('Scan (DATA)'!G:G, MATCH('Pièces en production (DATA)'!G120, 'Scan (DATA)'!I:I, 0)), "")</f>
        <v/>
      </c>
    </row>
    <row r="121" spans="8:8" x14ac:dyDescent="0.25">
      <c r="H121" s="2" t="str">
        <f>IFERROR(INDEX('Scan (DATA)'!G:G, MATCH('Pièces en production (DATA)'!G121, 'Scan (DATA)'!I:I, 0)), "")</f>
        <v/>
      </c>
    </row>
    <row r="122" spans="8:8" x14ac:dyDescent="0.25">
      <c r="H122" s="2" t="str">
        <f>IFERROR(INDEX('Scan (DATA)'!G:G, MATCH('Pièces en production (DATA)'!G122, 'Scan (DATA)'!I:I, 0)), "")</f>
        <v/>
      </c>
    </row>
    <row r="123" spans="8:8" x14ac:dyDescent="0.25">
      <c r="H123" s="2" t="str">
        <f>IFERROR(INDEX('Scan (DATA)'!G:G, MATCH('Pièces en production (DATA)'!G123, 'Scan (DATA)'!I:I, 0)), "")</f>
        <v/>
      </c>
    </row>
    <row r="124" spans="8:8" x14ac:dyDescent="0.25">
      <c r="H124" s="2" t="str">
        <f>IFERROR(INDEX('Scan (DATA)'!G:G, MATCH('Pièces en production (DATA)'!G124, 'Scan (DATA)'!I:I, 0)), "")</f>
        <v/>
      </c>
    </row>
    <row r="125" spans="8:8" x14ac:dyDescent="0.25">
      <c r="H125" s="2" t="str">
        <f>IFERROR(INDEX('Scan (DATA)'!G:G, MATCH('Pièces en production (DATA)'!G125, 'Scan (DATA)'!I:I, 0)), "")</f>
        <v/>
      </c>
    </row>
    <row r="126" spans="8:8" x14ac:dyDescent="0.25">
      <c r="H126" s="2" t="str">
        <f>IFERROR(INDEX('Scan (DATA)'!G:G, MATCH('Pièces en production (DATA)'!G126, 'Scan (DATA)'!I:I, 0)), "")</f>
        <v/>
      </c>
    </row>
    <row r="127" spans="8:8" x14ac:dyDescent="0.25">
      <c r="H127" s="2" t="str">
        <f>IFERROR(INDEX('Scan (DATA)'!G:G, MATCH('Pièces en production (DATA)'!G127, 'Scan (DATA)'!I:I, 0)), "")</f>
        <v/>
      </c>
    </row>
    <row r="128" spans="8:8" x14ac:dyDescent="0.25">
      <c r="H128" s="2" t="str">
        <f>IFERROR(INDEX('Scan (DATA)'!G:G, MATCH('Pièces en production (DATA)'!G128, 'Scan (DATA)'!I:I, 0)), "")</f>
        <v/>
      </c>
    </row>
    <row r="129" spans="8:8" x14ac:dyDescent="0.25">
      <c r="H129" s="2" t="str">
        <f>IFERROR(INDEX('Scan (DATA)'!G:G, MATCH('Pièces en production (DATA)'!G129, 'Scan (DATA)'!I:I, 0)), "")</f>
        <v/>
      </c>
    </row>
    <row r="130" spans="8:8" x14ac:dyDescent="0.25">
      <c r="H130" s="2" t="str">
        <f>IFERROR(INDEX('Scan (DATA)'!G:G, MATCH('Pièces en production (DATA)'!G130, 'Scan (DATA)'!I:I, 0)), "")</f>
        <v/>
      </c>
    </row>
    <row r="131" spans="8:8" x14ac:dyDescent="0.25">
      <c r="H131" s="2" t="str">
        <f>IFERROR(INDEX('Scan (DATA)'!G:G, MATCH('Pièces en production (DATA)'!G131, 'Scan (DATA)'!I:I, 0)), "")</f>
        <v/>
      </c>
    </row>
    <row r="132" spans="8:8" x14ac:dyDescent="0.25">
      <c r="H132" s="2" t="str">
        <f>IFERROR(INDEX('Scan (DATA)'!G:G, MATCH('Pièces en production (DATA)'!G132, 'Scan (DATA)'!I:I, 0)), "")</f>
        <v/>
      </c>
    </row>
    <row r="133" spans="8:8" x14ac:dyDescent="0.25">
      <c r="H133" s="2" t="str">
        <f>IFERROR(INDEX('Scan (DATA)'!G:G, MATCH('Pièces en production (DATA)'!G133, 'Scan (DATA)'!I:I, 0)), "")</f>
        <v/>
      </c>
    </row>
    <row r="134" spans="8:8" x14ac:dyDescent="0.25">
      <c r="H134" s="2" t="str">
        <f>IFERROR(INDEX('Scan (DATA)'!G:G, MATCH('Pièces en production (DATA)'!G134, 'Scan (DATA)'!I:I, 0)), "")</f>
        <v/>
      </c>
    </row>
    <row r="135" spans="8:8" x14ac:dyDescent="0.25">
      <c r="H135" s="2" t="str">
        <f>IFERROR(INDEX('Scan (DATA)'!G:G, MATCH('Pièces en production (DATA)'!G135, 'Scan (DATA)'!I:I, 0)), "")</f>
        <v/>
      </c>
    </row>
    <row r="136" spans="8:8" x14ac:dyDescent="0.25">
      <c r="H136" s="2" t="str">
        <f>IFERROR(INDEX('Scan (DATA)'!G:G, MATCH('Pièces en production (DATA)'!G136, 'Scan (DATA)'!I:I, 0)), "")</f>
        <v/>
      </c>
    </row>
    <row r="137" spans="8:8" x14ac:dyDescent="0.25">
      <c r="H137" s="2" t="str">
        <f>IFERROR(INDEX('Scan (DATA)'!G:G, MATCH('Pièces en production (DATA)'!G137, 'Scan (DATA)'!I:I, 0)), "")</f>
        <v/>
      </c>
    </row>
    <row r="138" spans="8:8" x14ac:dyDescent="0.25">
      <c r="H138" s="2" t="str">
        <f>IFERROR(INDEX('Scan (DATA)'!G:G, MATCH('Pièces en production (DATA)'!G138, 'Scan (DATA)'!I:I, 0)), "")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C00000"/>
  </sheetPr>
  <dimension ref="A1:O9986"/>
  <sheetViews>
    <sheetView tabSelected="1" workbookViewId="0">
      <selection activeCell="K13" sqref="K13"/>
    </sheetView>
  </sheetViews>
  <sheetFormatPr baseColWidth="10" defaultColWidth="11.5703125" defaultRowHeight="15" x14ac:dyDescent="0.25"/>
  <cols>
    <col min="1" max="2" width="11.5703125" style="2"/>
    <col min="3" max="3" width="15.7109375" style="14" bestFit="1" customWidth="1"/>
    <col min="4" max="7" width="11.5703125" style="2"/>
    <col min="8" max="8" width="21.5703125" style="16" bestFit="1" customWidth="1"/>
    <col min="9" max="9" width="35.28515625" style="2" customWidth="1"/>
    <col min="10" max="16384" width="11.5703125" style="2"/>
  </cols>
  <sheetData>
    <row r="1" spans="1:15" x14ac:dyDescent="0.25">
      <c r="A1" s="1" t="s">
        <v>0</v>
      </c>
      <c r="B1" s="1" t="s">
        <v>1</v>
      </c>
      <c r="C1" s="13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5" t="s">
        <v>38</v>
      </c>
      <c r="I1" s="1" t="s">
        <v>6</v>
      </c>
    </row>
    <row r="2" spans="1:15" x14ac:dyDescent="0.25">
      <c r="A2" s="2" t="s">
        <v>12</v>
      </c>
      <c r="B2" s="2" t="s">
        <v>16</v>
      </c>
      <c r="C2" s="2">
        <v>200</v>
      </c>
      <c r="D2" s="2">
        <v>5</v>
      </c>
      <c r="E2" s="2" t="s">
        <v>10</v>
      </c>
      <c r="F2" s="2">
        <v>1</v>
      </c>
      <c r="G2" s="2" t="s">
        <v>19</v>
      </c>
      <c r="H2" s="16">
        <v>45005</v>
      </c>
      <c r="I2" s="2" t="str">
        <f>A2&amp;B2&amp;C2&amp;D2&amp;E2&amp;F2</f>
        <v>MédaillesNoir2005Lotus1</v>
      </c>
      <c r="K2" s="8"/>
    </row>
    <row r="3" spans="1:15" x14ac:dyDescent="0.25">
      <c r="A3" s="2" t="s">
        <v>17</v>
      </c>
      <c r="B3" s="2" t="s">
        <v>18</v>
      </c>
      <c r="C3" s="2">
        <v>150</v>
      </c>
      <c r="D3" s="2">
        <v>5</v>
      </c>
      <c r="E3" s="2" t="s">
        <v>14</v>
      </c>
      <c r="F3" s="2">
        <v>1</v>
      </c>
      <c r="G3" s="2" t="s">
        <v>22</v>
      </c>
      <c r="H3" s="16">
        <v>45003</v>
      </c>
      <c r="I3" s="2" t="str">
        <f>A3&amp;B3&amp;C3&amp;D3&amp;E3&amp;F3</f>
        <v>Casa CubanaLa_Havane1505Boutique1</v>
      </c>
    </row>
    <row r="4" spans="1:15" x14ac:dyDescent="0.25">
      <c r="A4" s="2" t="s">
        <v>8</v>
      </c>
      <c r="B4" s="2" t="s">
        <v>9</v>
      </c>
      <c r="C4" s="2">
        <v>200</v>
      </c>
      <c r="D4" s="2">
        <v>5</v>
      </c>
      <c r="E4" s="2" t="s">
        <v>14</v>
      </c>
      <c r="F4" s="2">
        <v>1</v>
      </c>
      <c r="G4" s="2" t="s">
        <v>20</v>
      </c>
      <c r="H4" s="16">
        <v>45002</v>
      </c>
      <c r="I4" s="2" t="str">
        <f>A4&amp;B4&amp;C4&amp;D4&amp;E4&amp;F4</f>
        <v>AlbaBleu2005Boutique1</v>
      </c>
      <c r="O4" s="8"/>
    </row>
    <row r="5" spans="1:15" x14ac:dyDescent="0.25">
      <c r="A5" s="2" t="s">
        <v>12</v>
      </c>
      <c r="B5" s="2" t="s">
        <v>11</v>
      </c>
      <c r="C5" s="2">
        <v>120</v>
      </c>
      <c r="D5" s="2">
        <v>5</v>
      </c>
      <c r="E5" s="2" t="s">
        <v>15</v>
      </c>
      <c r="F5" s="2">
        <v>1</v>
      </c>
      <c r="G5" s="2" t="s">
        <v>20</v>
      </c>
      <c r="H5" s="16">
        <v>45002</v>
      </c>
      <c r="I5" s="2" t="str">
        <f>A5&amp;B5&amp;C5&amp;D5&amp;E5&amp;F5</f>
        <v>MédaillesRouge1205Culture1</v>
      </c>
    </row>
    <row r="6" spans="1:15" x14ac:dyDescent="0.25">
      <c r="A6" s="2" t="s">
        <v>12</v>
      </c>
      <c r="B6" s="2" t="s">
        <v>13</v>
      </c>
      <c r="C6" s="2">
        <v>50</v>
      </c>
      <c r="D6" s="2">
        <v>5</v>
      </c>
      <c r="E6" s="2" t="s">
        <v>14</v>
      </c>
      <c r="F6" s="2">
        <v>1</v>
      </c>
      <c r="G6" s="2" t="s">
        <v>21</v>
      </c>
      <c r="H6" s="16">
        <v>45002</v>
      </c>
      <c r="I6" s="2" t="str">
        <f>A6&amp;B6&amp;C6&amp;D6&amp;E6&amp;F6</f>
        <v>MédaillesGris505Boutique1</v>
      </c>
    </row>
    <row r="7" spans="1:15" x14ac:dyDescent="0.25">
      <c r="A7" s="2" t="s">
        <v>8</v>
      </c>
      <c r="B7" s="2" t="s">
        <v>9</v>
      </c>
      <c r="C7" s="2">
        <v>75</v>
      </c>
      <c r="D7" s="2">
        <v>6</v>
      </c>
      <c r="E7" s="2" t="s">
        <v>10</v>
      </c>
      <c r="F7" s="2">
        <v>2</v>
      </c>
      <c r="G7" s="2" t="s">
        <v>22</v>
      </c>
      <c r="H7" s="16">
        <v>44996</v>
      </c>
      <c r="I7" s="2" t="str">
        <f>A7&amp;B7&amp;C7&amp;D7&amp;E7&amp;F7</f>
        <v>AlbaBleu756Lotus2</v>
      </c>
    </row>
    <row r="8" spans="1:15" x14ac:dyDescent="0.25">
      <c r="A8" s="2" t="s">
        <v>17</v>
      </c>
      <c r="B8" s="2" t="s">
        <v>23</v>
      </c>
      <c r="C8" s="2">
        <v>75</v>
      </c>
      <c r="D8" s="2">
        <v>5</v>
      </c>
      <c r="E8" s="2" t="s">
        <v>15</v>
      </c>
      <c r="F8" s="2">
        <v>1</v>
      </c>
      <c r="G8" s="2" t="s">
        <v>21</v>
      </c>
      <c r="H8" s="16">
        <v>44995</v>
      </c>
      <c r="I8" s="2" t="str">
        <f>A8&amp;B8&amp;C8&amp;D8&amp;E8&amp;F8</f>
        <v>Casa CubanaSecador755Culture1</v>
      </c>
    </row>
    <row r="9" spans="1:15" x14ac:dyDescent="0.25">
      <c r="A9" s="2" t="s">
        <v>8</v>
      </c>
      <c r="B9" s="2" t="s">
        <v>9</v>
      </c>
      <c r="C9" s="2">
        <v>75</v>
      </c>
      <c r="D9" s="2">
        <v>5</v>
      </c>
      <c r="E9" s="2" t="s">
        <v>10</v>
      </c>
      <c r="F9" s="2">
        <v>1</v>
      </c>
      <c r="G9" s="2" t="s">
        <v>19</v>
      </c>
      <c r="H9" s="16">
        <v>44994</v>
      </c>
      <c r="I9" s="2" t="str">
        <f>A9&amp;B9&amp;C9&amp;D9&amp;E9&amp;F9</f>
        <v>AlbaBleu755Lotus1</v>
      </c>
    </row>
    <row r="10" spans="1:15" x14ac:dyDescent="0.25">
      <c r="A10" s="2" t="s">
        <v>8</v>
      </c>
      <c r="B10" s="2" t="s">
        <v>11</v>
      </c>
      <c r="C10" s="2">
        <v>110</v>
      </c>
      <c r="D10" s="2">
        <v>5</v>
      </c>
      <c r="E10" s="2" t="s">
        <v>10</v>
      </c>
      <c r="F10" s="2">
        <v>1</v>
      </c>
      <c r="G10" s="2" t="s">
        <v>20</v>
      </c>
      <c r="H10" s="16">
        <v>44993</v>
      </c>
      <c r="I10" s="2" t="str">
        <f>A10&amp;B10&amp;C10&amp;D10&amp;E10&amp;F10</f>
        <v>AlbaRouge1105Lotus1</v>
      </c>
    </row>
    <row r="11" spans="1:15" x14ac:dyDescent="0.25">
      <c r="I11" s="2" t="str">
        <f>A11&amp;B11&amp;C11&amp;D11&amp;E11&amp;F11</f>
        <v/>
      </c>
    </row>
    <row r="12" spans="1:15" x14ac:dyDescent="0.25">
      <c r="I12" s="2" t="str">
        <f>A12&amp;B12&amp;C12&amp;D12&amp;E12&amp;F12</f>
        <v/>
      </c>
    </row>
    <row r="13" spans="1:15" x14ac:dyDescent="0.25">
      <c r="I13" s="2" t="str">
        <f>A13&amp;B13&amp;C13&amp;D13&amp;E13&amp;F13</f>
        <v/>
      </c>
    </row>
    <row r="14" spans="1:15" x14ac:dyDescent="0.25">
      <c r="I14" s="2" t="str">
        <f>A14&amp;B14&amp;C14&amp;D14&amp;E14&amp;F14</f>
        <v/>
      </c>
    </row>
    <row r="15" spans="1:15" x14ac:dyDescent="0.25">
      <c r="I15" s="2" t="str">
        <f>A15&amp;B15&amp;C15&amp;D15&amp;E15&amp;F15</f>
        <v/>
      </c>
    </row>
    <row r="16" spans="1:15" x14ac:dyDescent="0.25">
      <c r="I16" s="2" t="str">
        <f>A16&amp;B16&amp;C16&amp;D16&amp;E16&amp;F16</f>
        <v/>
      </c>
    </row>
    <row r="17" spans="9:9" x14ac:dyDescent="0.25">
      <c r="I17" s="2" t="str">
        <f>A17&amp;B17&amp;C17&amp;D17&amp;E17&amp;F17</f>
        <v/>
      </c>
    </row>
    <row r="18" spans="9:9" x14ac:dyDescent="0.25">
      <c r="I18" s="2" t="str">
        <f>A18&amp;B18&amp;C18&amp;D18&amp;E18&amp;F18</f>
        <v/>
      </c>
    </row>
    <row r="19" spans="9:9" x14ac:dyDescent="0.25">
      <c r="I19" s="2" t="str">
        <f>A19&amp;B19&amp;C19&amp;D19&amp;E19&amp;F19</f>
        <v/>
      </c>
    </row>
    <row r="20" spans="9:9" x14ac:dyDescent="0.25">
      <c r="I20" s="2" t="str">
        <f>A20&amp;B20&amp;C20&amp;D20&amp;E20&amp;F20</f>
        <v/>
      </c>
    </row>
    <row r="21" spans="9:9" x14ac:dyDescent="0.25">
      <c r="I21" s="2" t="str">
        <f>A21&amp;B21&amp;C21&amp;D21&amp;E21&amp;F21</f>
        <v/>
      </c>
    </row>
    <row r="22" spans="9:9" x14ac:dyDescent="0.25">
      <c r="I22" s="2" t="str">
        <f>A22&amp;B22&amp;C22&amp;D22&amp;E22&amp;F22</f>
        <v/>
      </c>
    </row>
    <row r="23" spans="9:9" x14ac:dyDescent="0.25">
      <c r="I23" s="2" t="str">
        <f>A23&amp;B23&amp;C23&amp;D23&amp;E23&amp;F23</f>
        <v/>
      </c>
    </row>
    <row r="24" spans="9:9" x14ac:dyDescent="0.25">
      <c r="I24" s="2" t="str">
        <f>A24&amp;B24&amp;C24&amp;D24&amp;E24&amp;F24</f>
        <v/>
      </c>
    </row>
    <row r="25" spans="9:9" x14ac:dyDescent="0.25">
      <c r="I25" s="2" t="str">
        <f>A25&amp;B25&amp;C25&amp;D25&amp;E25&amp;F25</f>
        <v/>
      </c>
    </row>
    <row r="26" spans="9:9" x14ac:dyDescent="0.25">
      <c r="I26" s="2" t="str">
        <f>A26&amp;B26&amp;C26&amp;D26&amp;E26&amp;F26</f>
        <v/>
      </c>
    </row>
    <row r="27" spans="9:9" x14ac:dyDescent="0.25">
      <c r="I27" s="2" t="str">
        <f>A27&amp;B27&amp;C27&amp;D27&amp;E27&amp;F27</f>
        <v/>
      </c>
    </row>
    <row r="28" spans="9:9" x14ac:dyDescent="0.25">
      <c r="I28" s="2" t="str">
        <f>A28&amp;B28&amp;C28&amp;D28&amp;E28&amp;F28</f>
        <v/>
      </c>
    </row>
    <row r="29" spans="9:9" x14ac:dyDescent="0.25">
      <c r="I29" s="2" t="str">
        <f>A29&amp;B29&amp;C29&amp;D29&amp;E29&amp;F29</f>
        <v/>
      </c>
    </row>
    <row r="30" spans="9:9" x14ac:dyDescent="0.25">
      <c r="I30" s="2" t="str">
        <f>A30&amp;B30&amp;C30&amp;D30&amp;E30&amp;F30</f>
        <v/>
      </c>
    </row>
    <row r="31" spans="9:9" x14ac:dyDescent="0.25">
      <c r="I31" s="2" t="str">
        <f>A31&amp;B31&amp;C31&amp;D31&amp;E31&amp;F31</f>
        <v/>
      </c>
    </row>
    <row r="32" spans="9:9" x14ac:dyDescent="0.25">
      <c r="I32" s="2" t="str">
        <f>A32&amp;B32&amp;C32&amp;D32&amp;E32&amp;F32</f>
        <v/>
      </c>
    </row>
    <row r="33" spans="9:9" x14ac:dyDescent="0.25">
      <c r="I33" s="2" t="str">
        <f>A33&amp;B33&amp;C33&amp;D33&amp;E33&amp;F33</f>
        <v/>
      </c>
    </row>
    <row r="34" spans="9:9" x14ac:dyDescent="0.25">
      <c r="I34" s="2" t="str">
        <f>A34&amp;B34&amp;C34&amp;D34&amp;E34&amp;F34</f>
        <v/>
      </c>
    </row>
    <row r="35" spans="9:9" x14ac:dyDescent="0.25">
      <c r="I35" s="2" t="str">
        <f>A35&amp;B35&amp;C35&amp;D35&amp;E35&amp;F35</f>
        <v/>
      </c>
    </row>
    <row r="36" spans="9:9" x14ac:dyDescent="0.25">
      <c r="I36" s="2" t="str">
        <f>A36&amp;B36&amp;C36&amp;D36&amp;E36&amp;F36</f>
        <v/>
      </c>
    </row>
    <row r="37" spans="9:9" x14ac:dyDescent="0.25">
      <c r="I37" s="2" t="str">
        <f>A37&amp;B37&amp;C37&amp;D37&amp;E37&amp;F37</f>
        <v/>
      </c>
    </row>
    <row r="38" spans="9:9" x14ac:dyDescent="0.25">
      <c r="I38" s="2" t="str">
        <f>A38&amp;B38&amp;C38&amp;D38&amp;E38&amp;F38</f>
        <v/>
      </c>
    </row>
    <row r="39" spans="9:9" x14ac:dyDescent="0.25">
      <c r="I39" s="2" t="str">
        <f>A39&amp;B39&amp;C39&amp;D39&amp;E39&amp;F39</f>
        <v/>
      </c>
    </row>
    <row r="40" spans="9:9" x14ac:dyDescent="0.25">
      <c r="I40" s="2" t="str">
        <f>A40&amp;B40&amp;C40&amp;D40&amp;E40&amp;F40</f>
        <v/>
      </c>
    </row>
    <row r="41" spans="9:9" x14ac:dyDescent="0.25">
      <c r="I41" s="2" t="str">
        <f>A41&amp;B41&amp;C41&amp;D41&amp;E41&amp;F41</f>
        <v/>
      </c>
    </row>
    <row r="42" spans="9:9" x14ac:dyDescent="0.25">
      <c r="I42" s="2" t="str">
        <f>A42&amp;B42&amp;C42&amp;D42&amp;E42&amp;F42</f>
        <v/>
      </c>
    </row>
    <row r="43" spans="9:9" x14ac:dyDescent="0.25">
      <c r="I43" s="2" t="str">
        <f>A43&amp;B43&amp;C43&amp;D43&amp;E43&amp;F43</f>
        <v/>
      </c>
    </row>
    <row r="44" spans="9:9" x14ac:dyDescent="0.25">
      <c r="I44" s="2" t="str">
        <f>A44&amp;B44&amp;C44&amp;D44&amp;E44&amp;F44</f>
        <v/>
      </c>
    </row>
    <row r="45" spans="9:9" x14ac:dyDescent="0.25">
      <c r="I45" s="2" t="str">
        <f>A45&amp;B45&amp;C45&amp;D45&amp;E45&amp;F45</f>
        <v/>
      </c>
    </row>
    <row r="46" spans="9:9" x14ac:dyDescent="0.25">
      <c r="I46" s="2" t="str">
        <f>A46&amp;B46&amp;C46&amp;D46&amp;E46&amp;F46</f>
        <v/>
      </c>
    </row>
    <row r="47" spans="9:9" x14ac:dyDescent="0.25">
      <c r="I47" s="2" t="str">
        <f>A47&amp;B47&amp;C47&amp;D47&amp;E47&amp;F47</f>
        <v/>
      </c>
    </row>
    <row r="48" spans="9:9" x14ac:dyDescent="0.25">
      <c r="I48" s="2" t="str">
        <f>A48&amp;B48&amp;C48&amp;D48&amp;E48&amp;F48</f>
        <v/>
      </c>
    </row>
    <row r="49" spans="9:9" x14ac:dyDescent="0.25">
      <c r="I49" s="2" t="str">
        <f>A49&amp;B49&amp;C49&amp;D49&amp;E49&amp;F49</f>
        <v/>
      </c>
    </row>
    <row r="50" spans="9:9" x14ac:dyDescent="0.25">
      <c r="I50" s="2" t="str">
        <f>A50&amp;B50&amp;C50&amp;D50&amp;E50&amp;F50</f>
        <v/>
      </c>
    </row>
    <row r="51" spans="9:9" x14ac:dyDescent="0.25">
      <c r="I51" s="2" t="str">
        <f>A51&amp;B51&amp;C51&amp;D51&amp;E51&amp;F51</f>
        <v/>
      </c>
    </row>
    <row r="52" spans="9:9" x14ac:dyDescent="0.25">
      <c r="I52" s="2" t="str">
        <f>A52&amp;B52&amp;C52&amp;D52&amp;E52&amp;F52</f>
        <v/>
      </c>
    </row>
    <row r="53" spans="9:9" x14ac:dyDescent="0.25">
      <c r="I53" s="2" t="str">
        <f>A53&amp;B53&amp;C53&amp;D53&amp;E53&amp;F53</f>
        <v/>
      </c>
    </row>
    <row r="54" spans="9:9" x14ac:dyDescent="0.25">
      <c r="I54" s="2" t="str">
        <f>A54&amp;B54&amp;C54&amp;D54&amp;E54&amp;F54</f>
        <v/>
      </c>
    </row>
    <row r="55" spans="9:9" x14ac:dyDescent="0.25">
      <c r="I55" s="2" t="str">
        <f>A55&amp;B55&amp;C55&amp;D55&amp;E55&amp;F55</f>
        <v/>
      </c>
    </row>
    <row r="56" spans="9:9" x14ac:dyDescent="0.25">
      <c r="I56" s="2" t="str">
        <f>A56&amp;B56&amp;C56&amp;D56&amp;E56&amp;F56</f>
        <v/>
      </c>
    </row>
    <row r="57" spans="9:9" x14ac:dyDescent="0.25">
      <c r="I57" s="2" t="str">
        <f>A57&amp;B57&amp;C57&amp;D57&amp;E57&amp;F57</f>
        <v/>
      </c>
    </row>
    <row r="58" spans="9:9" x14ac:dyDescent="0.25">
      <c r="I58" s="2" t="str">
        <f>A58&amp;B58&amp;C58&amp;D58&amp;E58&amp;F58</f>
        <v/>
      </c>
    </row>
    <row r="59" spans="9:9" x14ac:dyDescent="0.25">
      <c r="I59" s="2" t="str">
        <f>A59&amp;B59&amp;C59&amp;D59&amp;E59&amp;F59</f>
        <v/>
      </c>
    </row>
    <row r="60" spans="9:9" x14ac:dyDescent="0.25">
      <c r="I60" s="2" t="str">
        <f>A60&amp;B60&amp;C60&amp;D60&amp;E60&amp;F60</f>
        <v/>
      </c>
    </row>
    <row r="61" spans="9:9" x14ac:dyDescent="0.25">
      <c r="I61" s="2" t="str">
        <f>A61&amp;B61&amp;C61&amp;D61&amp;E61&amp;F61</f>
        <v/>
      </c>
    </row>
    <row r="62" spans="9:9" x14ac:dyDescent="0.25">
      <c r="I62" s="2" t="str">
        <f>A62&amp;B62&amp;C62&amp;D62&amp;E62&amp;F62</f>
        <v/>
      </c>
    </row>
    <row r="63" spans="9:9" x14ac:dyDescent="0.25">
      <c r="I63" s="2" t="str">
        <f>A63&amp;B63&amp;C63&amp;D63&amp;E63&amp;F63</f>
        <v/>
      </c>
    </row>
    <row r="64" spans="9:9" x14ac:dyDescent="0.25">
      <c r="I64" s="2" t="str">
        <f>A64&amp;B64&amp;C64&amp;D64&amp;E64&amp;F64</f>
        <v/>
      </c>
    </row>
    <row r="65" spans="9:9" x14ac:dyDescent="0.25">
      <c r="I65" s="2" t="str">
        <f>A65&amp;B65&amp;C65&amp;D65&amp;E65&amp;F65</f>
        <v/>
      </c>
    </row>
    <row r="66" spans="9:9" x14ac:dyDescent="0.25">
      <c r="I66" s="2" t="str">
        <f>A66&amp;B66&amp;C66&amp;D66&amp;E66&amp;F66</f>
        <v/>
      </c>
    </row>
    <row r="67" spans="9:9" x14ac:dyDescent="0.25">
      <c r="I67" s="2" t="str">
        <f>A67&amp;B67&amp;C67&amp;D67&amp;E67&amp;F67</f>
        <v/>
      </c>
    </row>
    <row r="68" spans="9:9" x14ac:dyDescent="0.25">
      <c r="I68" s="2" t="str">
        <f>A68&amp;B68&amp;C68&amp;D68&amp;E68&amp;F68</f>
        <v/>
      </c>
    </row>
    <row r="69" spans="9:9" x14ac:dyDescent="0.25">
      <c r="I69" s="2" t="str">
        <f>A69&amp;B69&amp;C69&amp;D69&amp;E69&amp;F69</f>
        <v/>
      </c>
    </row>
    <row r="70" spans="9:9" x14ac:dyDescent="0.25">
      <c r="I70" s="2" t="str">
        <f>A70&amp;B70&amp;C70&amp;D70&amp;E70&amp;F70</f>
        <v/>
      </c>
    </row>
    <row r="71" spans="9:9" x14ac:dyDescent="0.25">
      <c r="I71" s="2" t="str">
        <f>A71&amp;B71&amp;C71&amp;D71&amp;E71&amp;F71</f>
        <v/>
      </c>
    </row>
    <row r="72" spans="9:9" x14ac:dyDescent="0.25">
      <c r="I72" s="2" t="str">
        <f>A72&amp;B72&amp;C72&amp;D72&amp;E72&amp;F72</f>
        <v/>
      </c>
    </row>
    <row r="73" spans="9:9" x14ac:dyDescent="0.25">
      <c r="I73" s="2" t="str">
        <f>A73&amp;B73&amp;C73&amp;D73&amp;E73&amp;F73</f>
        <v/>
      </c>
    </row>
    <row r="74" spans="9:9" x14ac:dyDescent="0.25">
      <c r="I74" s="2" t="str">
        <f>A74&amp;B74&amp;C74&amp;D74&amp;E74&amp;F74</f>
        <v/>
      </c>
    </row>
    <row r="75" spans="9:9" x14ac:dyDescent="0.25">
      <c r="I75" s="2" t="str">
        <f>A75&amp;B75&amp;C75&amp;D75&amp;E75&amp;F75</f>
        <v/>
      </c>
    </row>
    <row r="76" spans="9:9" x14ac:dyDescent="0.25">
      <c r="I76" s="2" t="str">
        <f>A76&amp;B76&amp;C76&amp;D76&amp;E76&amp;F76</f>
        <v/>
      </c>
    </row>
    <row r="77" spans="9:9" x14ac:dyDescent="0.25">
      <c r="I77" s="2" t="str">
        <f>A77&amp;B77&amp;C77&amp;D77&amp;E77&amp;F77</f>
        <v/>
      </c>
    </row>
    <row r="78" spans="9:9" x14ac:dyDescent="0.25">
      <c r="I78" s="2" t="str">
        <f>A78&amp;B78&amp;C78&amp;D78&amp;E78&amp;F78</f>
        <v/>
      </c>
    </row>
    <row r="79" spans="9:9" x14ac:dyDescent="0.25">
      <c r="I79" s="2" t="str">
        <f>A79&amp;B79&amp;C79&amp;D79&amp;E79&amp;F79</f>
        <v/>
      </c>
    </row>
    <row r="80" spans="9:9" x14ac:dyDescent="0.25">
      <c r="I80" s="2" t="str">
        <f>A80&amp;B80&amp;C80&amp;D80&amp;E80&amp;F80</f>
        <v/>
      </c>
    </row>
    <row r="81" spans="9:9" x14ac:dyDescent="0.25">
      <c r="I81" s="2" t="str">
        <f>A81&amp;B81&amp;C81&amp;D81&amp;E81&amp;F81</f>
        <v/>
      </c>
    </row>
    <row r="82" spans="9:9" x14ac:dyDescent="0.25">
      <c r="I82" s="2" t="str">
        <f>A82&amp;B82&amp;C82&amp;D82&amp;E82&amp;F82</f>
        <v/>
      </c>
    </row>
    <row r="83" spans="9:9" x14ac:dyDescent="0.25">
      <c r="I83" s="2" t="str">
        <f>A83&amp;B83&amp;C83&amp;D83&amp;E83&amp;F83</f>
        <v/>
      </c>
    </row>
    <row r="84" spans="9:9" x14ac:dyDescent="0.25">
      <c r="I84" s="2" t="str">
        <f>A84&amp;B84&amp;C84&amp;D84&amp;E84&amp;F84</f>
        <v/>
      </c>
    </row>
    <row r="85" spans="9:9" x14ac:dyDescent="0.25">
      <c r="I85" s="2" t="str">
        <f>A85&amp;B85&amp;C85&amp;D85&amp;E85&amp;F85</f>
        <v/>
      </c>
    </row>
    <row r="86" spans="9:9" x14ac:dyDescent="0.25">
      <c r="I86" s="2" t="str">
        <f>A86&amp;B86&amp;C86&amp;D86&amp;E86&amp;F86</f>
        <v/>
      </c>
    </row>
    <row r="87" spans="9:9" x14ac:dyDescent="0.25">
      <c r="I87" s="2" t="str">
        <f>A87&amp;B87&amp;C87&amp;D87&amp;E87&amp;F87</f>
        <v/>
      </c>
    </row>
    <row r="88" spans="9:9" x14ac:dyDescent="0.25">
      <c r="I88" s="2" t="str">
        <f>A88&amp;B88&amp;C88&amp;D88&amp;E88&amp;F88</f>
        <v/>
      </c>
    </row>
    <row r="89" spans="9:9" x14ac:dyDescent="0.25">
      <c r="I89" s="2" t="str">
        <f>A89&amp;B89&amp;C89&amp;D89&amp;E89&amp;F89</f>
        <v/>
      </c>
    </row>
    <row r="90" spans="9:9" x14ac:dyDescent="0.25">
      <c r="I90" s="2" t="str">
        <f>A90&amp;B90&amp;C90&amp;D90&amp;E90&amp;F90</f>
        <v/>
      </c>
    </row>
    <row r="91" spans="9:9" x14ac:dyDescent="0.25">
      <c r="I91" s="2" t="str">
        <f>A91&amp;B91&amp;C91&amp;D91&amp;E91&amp;F91</f>
        <v/>
      </c>
    </row>
    <row r="92" spans="9:9" x14ac:dyDescent="0.25">
      <c r="I92" s="2" t="str">
        <f>A92&amp;B92&amp;C92&amp;D92&amp;E92&amp;F92</f>
        <v/>
      </c>
    </row>
    <row r="93" spans="9:9" x14ac:dyDescent="0.25">
      <c r="I93" s="2" t="str">
        <f>A93&amp;B93&amp;C93&amp;D93&amp;E93&amp;F93</f>
        <v/>
      </c>
    </row>
    <row r="94" spans="9:9" x14ac:dyDescent="0.25">
      <c r="I94" s="2" t="str">
        <f>A94&amp;B94&amp;C94&amp;D94&amp;E94&amp;F94</f>
        <v/>
      </c>
    </row>
    <row r="95" spans="9:9" x14ac:dyDescent="0.25">
      <c r="I95" s="2" t="str">
        <f>A95&amp;B95&amp;C95&amp;D95&amp;E95&amp;F95</f>
        <v/>
      </c>
    </row>
    <row r="96" spans="9:9" x14ac:dyDescent="0.25">
      <c r="I96" s="2" t="str">
        <f>A96&amp;B96&amp;C96&amp;D96&amp;E96&amp;F96</f>
        <v/>
      </c>
    </row>
    <row r="97" spans="9:9" x14ac:dyDescent="0.25">
      <c r="I97" s="2" t="str">
        <f>A97&amp;B97&amp;C97&amp;D97&amp;E97&amp;F97</f>
        <v/>
      </c>
    </row>
    <row r="98" spans="9:9" x14ac:dyDescent="0.25">
      <c r="I98" s="2" t="str">
        <f>A98&amp;B98&amp;C98&amp;D98&amp;E98&amp;F98</f>
        <v/>
      </c>
    </row>
    <row r="99" spans="9:9" x14ac:dyDescent="0.25">
      <c r="I99" s="2" t="str">
        <f>A99&amp;B99&amp;C99&amp;D99&amp;E99&amp;F99</f>
        <v/>
      </c>
    </row>
    <row r="100" spans="9:9" x14ac:dyDescent="0.25">
      <c r="I100" s="2" t="str">
        <f>A100&amp;B100&amp;C100&amp;D100&amp;E100&amp;F100</f>
        <v/>
      </c>
    </row>
    <row r="101" spans="9:9" x14ac:dyDescent="0.25">
      <c r="I101" s="2" t="str">
        <f>A101&amp;B101&amp;C101&amp;D101&amp;E101&amp;F101</f>
        <v/>
      </c>
    </row>
    <row r="102" spans="9:9" x14ac:dyDescent="0.25">
      <c r="I102" s="2" t="str">
        <f>A102&amp;B102&amp;C102&amp;D102&amp;E102&amp;F102</f>
        <v/>
      </c>
    </row>
    <row r="103" spans="9:9" x14ac:dyDescent="0.25">
      <c r="I103" s="2" t="str">
        <f>A103&amp;B103&amp;C103&amp;D103&amp;E103&amp;F103</f>
        <v/>
      </c>
    </row>
    <row r="104" spans="9:9" x14ac:dyDescent="0.25">
      <c r="I104" s="2" t="str">
        <f>A104&amp;B104&amp;C104&amp;D104&amp;E104&amp;F104</f>
        <v/>
      </c>
    </row>
    <row r="105" spans="9:9" x14ac:dyDescent="0.25">
      <c r="I105" s="2" t="str">
        <f>A105&amp;B105&amp;C105&amp;D105&amp;E105&amp;F105</f>
        <v/>
      </c>
    </row>
    <row r="106" spans="9:9" x14ac:dyDescent="0.25">
      <c r="I106" s="2" t="str">
        <f>A106&amp;B106&amp;C106&amp;D106&amp;E106&amp;F106</f>
        <v/>
      </c>
    </row>
    <row r="107" spans="9:9" x14ac:dyDescent="0.25">
      <c r="I107" s="2" t="str">
        <f>A107&amp;B107&amp;C107&amp;D107&amp;E107&amp;F107</f>
        <v/>
      </c>
    </row>
    <row r="108" spans="9:9" x14ac:dyDescent="0.25">
      <c r="I108" s="2" t="str">
        <f>A108&amp;B108&amp;C108&amp;D108&amp;E108&amp;F108</f>
        <v/>
      </c>
    </row>
    <row r="109" spans="9:9" x14ac:dyDescent="0.25">
      <c r="I109" s="2" t="str">
        <f>A109&amp;B109&amp;C109&amp;D109&amp;E109&amp;F109</f>
        <v/>
      </c>
    </row>
    <row r="110" spans="9:9" x14ac:dyDescent="0.25">
      <c r="I110" s="2" t="str">
        <f>A110&amp;B110&amp;C110&amp;D110&amp;E110&amp;F110</f>
        <v/>
      </c>
    </row>
    <row r="111" spans="9:9" x14ac:dyDescent="0.25">
      <c r="I111" s="2" t="str">
        <f>A111&amp;B111&amp;C111&amp;D111&amp;E111&amp;F111</f>
        <v/>
      </c>
    </row>
    <row r="112" spans="9:9" x14ac:dyDescent="0.25">
      <c r="I112" s="2" t="str">
        <f>A112&amp;B112&amp;C112&amp;D112&amp;E112&amp;F112</f>
        <v/>
      </c>
    </row>
    <row r="113" spans="9:9" x14ac:dyDescent="0.25">
      <c r="I113" s="2" t="str">
        <f>A113&amp;B113&amp;C113&amp;D113&amp;E113&amp;F113</f>
        <v/>
      </c>
    </row>
    <row r="114" spans="9:9" x14ac:dyDescent="0.25">
      <c r="I114" s="2" t="str">
        <f>A114&amp;B114&amp;C114&amp;D114&amp;E114&amp;F114</f>
        <v/>
      </c>
    </row>
    <row r="115" spans="9:9" x14ac:dyDescent="0.25">
      <c r="I115" s="2" t="str">
        <f>A115&amp;B115&amp;C115&amp;D115&amp;E115&amp;F115</f>
        <v/>
      </c>
    </row>
    <row r="116" spans="9:9" x14ac:dyDescent="0.25">
      <c r="I116" s="2" t="str">
        <f>A116&amp;B116&amp;C116&amp;D116&amp;E116&amp;F116</f>
        <v/>
      </c>
    </row>
    <row r="117" spans="9:9" x14ac:dyDescent="0.25">
      <c r="I117" s="2" t="str">
        <f>A117&amp;B117&amp;C117&amp;D117&amp;E117&amp;F117</f>
        <v/>
      </c>
    </row>
    <row r="118" spans="9:9" x14ac:dyDescent="0.25">
      <c r="I118" s="2" t="str">
        <f>A118&amp;B118&amp;C118&amp;D118&amp;E118&amp;F118</f>
        <v/>
      </c>
    </row>
    <row r="119" spans="9:9" x14ac:dyDescent="0.25">
      <c r="I119" s="2" t="str">
        <f>A119&amp;B119&amp;C119&amp;D119&amp;E119&amp;F119</f>
        <v/>
      </c>
    </row>
    <row r="120" spans="9:9" x14ac:dyDescent="0.25">
      <c r="I120" s="2" t="str">
        <f>A120&amp;B120&amp;C120&amp;D120&amp;E120&amp;F120</f>
        <v/>
      </c>
    </row>
    <row r="121" spans="9:9" x14ac:dyDescent="0.25">
      <c r="I121" s="2" t="str">
        <f>A121&amp;B121&amp;C121&amp;D121&amp;E121&amp;F121</f>
        <v/>
      </c>
    </row>
    <row r="122" spans="9:9" x14ac:dyDescent="0.25">
      <c r="I122" s="2" t="str">
        <f>A122&amp;B122&amp;C122&amp;D122&amp;E122&amp;F122</f>
        <v/>
      </c>
    </row>
    <row r="123" spans="9:9" x14ac:dyDescent="0.25">
      <c r="I123" s="2" t="str">
        <f>A123&amp;B123&amp;C123&amp;D123&amp;E123&amp;F123</f>
        <v/>
      </c>
    </row>
    <row r="124" spans="9:9" x14ac:dyDescent="0.25">
      <c r="I124" s="2" t="str">
        <f>A124&amp;B124&amp;C124&amp;D124&amp;E124&amp;F124</f>
        <v/>
      </c>
    </row>
    <row r="125" spans="9:9" x14ac:dyDescent="0.25">
      <c r="I125" s="2" t="str">
        <f>A125&amp;B125&amp;C125&amp;D125&amp;E125&amp;F125</f>
        <v/>
      </c>
    </row>
    <row r="126" spans="9:9" x14ac:dyDescent="0.25">
      <c r="I126" s="2" t="str">
        <f>A126&amp;B126&amp;C126&amp;D126&amp;E126&amp;F126</f>
        <v/>
      </c>
    </row>
    <row r="127" spans="9:9" x14ac:dyDescent="0.25">
      <c r="I127" s="2" t="str">
        <f>A127&amp;B127&amp;C127&amp;D127&amp;E127&amp;F127</f>
        <v/>
      </c>
    </row>
    <row r="128" spans="9:9" x14ac:dyDescent="0.25">
      <c r="I128" s="2" t="str">
        <f>A128&amp;B128&amp;C128&amp;D128&amp;E128&amp;F128</f>
        <v/>
      </c>
    </row>
    <row r="129" spans="9:9" x14ac:dyDescent="0.25">
      <c r="I129" s="2" t="str">
        <f>A129&amp;B129&amp;C129&amp;D129&amp;E129&amp;F129</f>
        <v/>
      </c>
    </row>
    <row r="130" spans="9:9" x14ac:dyDescent="0.25">
      <c r="I130" s="2" t="str">
        <f>A130&amp;B130&amp;C130&amp;D130&amp;E130&amp;F130</f>
        <v/>
      </c>
    </row>
    <row r="131" spans="9:9" x14ac:dyDescent="0.25">
      <c r="I131" s="2" t="str">
        <f>A131&amp;B131&amp;C131&amp;D131&amp;E131&amp;F131</f>
        <v/>
      </c>
    </row>
    <row r="132" spans="9:9" x14ac:dyDescent="0.25">
      <c r="I132" s="2" t="str">
        <f>A132&amp;B132&amp;C132&amp;D132&amp;E132&amp;F132</f>
        <v/>
      </c>
    </row>
    <row r="133" spans="9:9" x14ac:dyDescent="0.25">
      <c r="I133" s="2" t="str">
        <f>A133&amp;B133&amp;C133&amp;D133&amp;E133&amp;F133</f>
        <v/>
      </c>
    </row>
    <row r="134" spans="9:9" x14ac:dyDescent="0.25">
      <c r="I134" s="2" t="str">
        <f>A134&amp;B134&amp;C134&amp;D134&amp;E134&amp;F134</f>
        <v/>
      </c>
    </row>
    <row r="135" spans="9:9" x14ac:dyDescent="0.25">
      <c r="I135" s="2" t="str">
        <f>A135&amp;B135&amp;C135&amp;D135&amp;E135&amp;F135</f>
        <v/>
      </c>
    </row>
    <row r="136" spans="9:9" x14ac:dyDescent="0.25">
      <c r="I136" s="2" t="str">
        <f>A136&amp;B136&amp;C136&amp;D136&amp;E136&amp;F136</f>
        <v/>
      </c>
    </row>
    <row r="137" spans="9:9" x14ac:dyDescent="0.25">
      <c r="I137" s="2" t="str">
        <f>A137&amp;B137&amp;C137&amp;D137&amp;E137&amp;F137</f>
        <v/>
      </c>
    </row>
    <row r="138" spans="9:9" x14ac:dyDescent="0.25">
      <c r="I138" s="2" t="str">
        <f>A138&amp;B138&amp;C138&amp;D138&amp;E138&amp;F138</f>
        <v/>
      </c>
    </row>
    <row r="139" spans="9:9" x14ac:dyDescent="0.25">
      <c r="I139" s="2" t="str">
        <f>A139&amp;B139&amp;C139&amp;D139&amp;E139&amp;F139</f>
        <v/>
      </c>
    </row>
    <row r="140" spans="9:9" x14ac:dyDescent="0.25">
      <c r="I140" s="2" t="str">
        <f>A140&amp;B140&amp;C140&amp;D140&amp;E140&amp;F140</f>
        <v/>
      </c>
    </row>
    <row r="141" spans="9:9" x14ac:dyDescent="0.25">
      <c r="I141" s="2" t="str">
        <f>A141&amp;B141&amp;C141&amp;D141&amp;E141&amp;F141</f>
        <v/>
      </c>
    </row>
    <row r="142" spans="9:9" x14ac:dyDescent="0.25">
      <c r="I142" s="2" t="str">
        <f>A142&amp;B142&amp;C142&amp;D142&amp;E142&amp;F142</f>
        <v/>
      </c>
    </row>
    <row r="143" spans="9:9" x14ac:dyDescent="0.25">
      <c r="I143" s="2" t="str">
        <f>A143&amp;B143&amp;C143&amp;D143&amp;E143&amp;F143</f>
        <v/>
      </c>
    </row>
    <row r="144" spans="9:9" x14ac:dyDescent="0.25">
      <c r="I144" s="2" t="str">
        <f>A144&amp;B144&amp;C144&amp;D144&amp;E144&amp;F144</f>
        <v/>
      </c>
    </row>
    <row r="145" spans="9:9" x14ac:dyDescent="0.25">
      <c r="I145" s="2" t="str">
        <f>A145&amp;B145&amp;C145&amp;D145&amp;E145&amp;F145</f>
        <v/>
      </c>
    </row>
    <row r="146" spans="9:9" x14ac:dyDescent="0.25">
      <c r="I146" s="2" t="str">
        <f>A146&amp;B146&amp;C146&amp;D146&amp;E146&amp;F146</f>
        <v/>
      </c>
    </row>
    <row r="147" spans="9:9" x14ac:dyDescent="0.25">
      <c r="I147" s="2" t="str">
        <f>A147&amp;B147&amp;C147&amp;D147&amp;E147&amp;F147</f>
        <v/>
      </c>
    </row>
    <row r="148" spans="9:9" x14ac:dyDescent="0.25">
      <c r="I148" s="2" t="str">
        <f>A148&amp;B148&amp;C148&amp;D148&amp;E148&amp;F148</f>
        <v/>
      </c>
    </row>
    <row r="149" spans="9:9" x14ac:dyDescent="0.25">
      <c r="I149" s="2" t="str">
        <f>A149&amp;B149&amp;C149&amp;D149&amp;E149&amp;F149</f>
        <v/>
      </c>
    </row>
    <row r="150" spans="9:9" x14ac:dyDescent="0.25">
      <c r="I150" s="2" t="str">
        <f>A150&amp;B150&amp;C150&amp;D150&amp;E150&amp;F150</f>
        <v/>
      </c>
    </row>
    <row r="151" spans="9:9" x14ac:dyDescent="0.25">
      <c r="I151" s="2" t="str">
        <f>A151&amp;B151&amp;C151&amp;D151&amp;E151&amp;F151</f>
        <v/>
      </c>
    </row>
    <row r="152" spans="9:9" x14ac:dyDescent="0.25">
      <c r="I152" s="2" t="str">
        <f>A152&amp;B152&amp;C152&amp;D152&amp;E152&amp;F152</f>
        <v/>
      </c>
    </row>
    <row r="153" spans="9:9" x14ac:dyDescent="0.25">
      <c r="I153" s="2" t="str">
        <f>A153&amp;B153&amp;C153&amp;D153&amp;E153&amp;F153</f>
        <v/>
      </c>
    </row>
    <row r="154" spans="9:9" x14ac:dyDescent="0.25">
      <c r="I154" s="2" t="str">
        <f>A154&amp;B154&amp;C154&amp;D154&amp;E154&amp;F154</f>
        <v/>
      </c>
    </row>
    <row r="155" spans="9:9" x14ac:dyDescent="0.25">
      <c r="I155" s="2" t="str">
        <f>A155&amp;B155&amp;C155&amp;D155&amp;E155&amp;F155</f>
        <v/>
      </c>
    </row>
    <row r="156" spans="9:9" x14ac:dyDescent="0.25">
      <c r="I156" s="2" t="str">
        <f>A156&amp;B156&amp;C156&amp;D156&amp;E156&amp;F156</f>
        <v/>
      </c>
    </row>
    <row r="157" spans="9:9" x14ac:dyDescent="0.25">
      <c r="I157" s="2" t="str">
        <f>A157&amp;B157&amp;C157&amp;D157&amp;E157&amp;F157</f>
        <v/>
      </c>
    </row>
    <row r="158" spans="9:9" x14ac:dyDescent="0.25">
      <c r="I158" s="2" t="str">
        <f>A158&amp;B158&amp;C158&amp;D158&amp;E158&amp;F158</f>
        <v/>
      </c>
    </row>
    <row r="159" spans="9:9" x14ac:dyDescent="0.25">
      <c r="I159" s="2" t="str">
        <f>A159&amp;B159&amp;C159&amp;D159&amp;E159&amp;F159</f>
        <v/>
      </c>
    </row>
    <row r="160" spans="9:9" x14ac:dyDescent="0.25">
      <c r="I160" s="2" t="str">
        <f>A160&amp;B160&amp;C160&amp;D160&amp;E160&amp;F160</f>
        <v/>
      </c>
    </row>
    <row r="161" spans="9:9" x14ac:dyDescent="0.25">
      <c r="I161" s="2" t="str">
        <f>A161&amp;B161&amp;C161&amp;D161&amp;E161&amp;F161</f>
        <v/>
      </c>
    </row>
    <row r="162" spans="9:9" x14ac:dyDescent="0.25">
      <c r="I162" s="2" t="str">
        <f>A162&amp;B162&amp;C162&amp;D162&amp;E162&amp;F162</f>
        <v/>
      </c>
    </row>
    <row r="163" spans="9:9" x14ac:dyDescent="0.25">
      <c r="I163" s="2" t="str">
        <f>A163&amp;B163&amp;C163&amp;D163&amp;E163&amp;F163</f>
        <v/>
      </c>
    </row>
    <row r="164" spans="9:9" x14ac:dyDescent="0.25">
      <c r="I164" s="2" t="str">
        <f>A164&amp;B164&amp;C164&amp;D164&amp;E164&amp;F164</f>
        <v/>
      </c>
    </row>
    <row r="165" spans="9:9" x14ac:dyDescent="0.25">
      <c r="I165" s="2" t="str">
        <f>A165&amp;B165&amp;C165&amp;D165&amp;E165&amp;F165</f>
        <v/>
      </c>
    </row>
    <row r="166" spans="9:9" x14ac:dyDescent="0.25">
      <c r="I166" s="2" t="str">
        <f>A166&amp;B166&amp;C166&amp;D166&amp;E166&amp;F166</f>
        <v/>
      </c>
    </row>
    <row r="167" spans="9:9" x14ac:dyDescent="0.25">
      <c r="I167" s="2" t="str">
        <f>A167&amp;B167&amp;C167&amp;D167&amp;E167&amp;F167</f>
        <v/>
      </c>
    </row>
    <row r="168" spans="9:9" x14ac:dyDescent="0.25">
      <c r="I168" s="2" t="str">
        <f>A168&amp;B168&amp;C168&amp;D168&amp;E168&amp;F168</f>
        <v/>
      </c>
    </row>
    <row r="169" spans="9:9" x14ac:dyDescent="0.25">
      <c r="I169" s="2" t="str">
        <f>A169&amp;B169&amp;C169&amp;D169&amp;E169&amp;F169</f>
        <v/>
      </c>
    </row>
    <row r="170" spans="9:9" x14ac:dyDescent="0.25">
      <c r="I170" s="2" t="str">
        <f>A170&amp;B170&amp;C170&amp;D170&amp;E170&amp;F170</f>
        <v/>
      </c>
    </row>
    <row r="171" spans="9:9" x14ac:dyDescent="0.25">
      <c r="I171" s="2" t="str">
        <f>A171&amp;B171&amp;C171&amp;D171&amp;E171&amp;F171</f>
        <v/>
      </c>
    </row>
    <row r="172" spans="9:9" x14ac:dyDescent="0.25">
      <c r="I172" s="2" t="str">
        <f>A172&amp;B172&amp;C172&amp;D172&amp;E172&amp;F172</f>
        <v/>
      </c>
    </row>
    <row r="173" spans="9:9" x14ac:dyDescent="0.25">
      <c r="I173" s="2" t="str">
        <f>A173&amp;B173&amp;C173&amp;D173&amp;E173&amp;F173</f>
        <v/>
      </c>
    </row>
    <row r="174" spans="9:9" x14ac:dyDescent="0.25">
      <c r="I174" s="2" t="str">
        <f>A174&amp;B174&amp;C174&amp;D174&amp;E174&amp;F174</f>
        <v/>
      </c>
    </row>
    <row r="175" spans="9:9" x14ac:dyDescent="0.25">
      <c r="I175" s="2" t="str">
        <f>A175&amp;B175&amp;C175&amp;D175&amp;E175&amp;F175</f>
        <v/>
      </c>
    </row>
    <row r="176" spans="9:9" x14ac:dyDescent="0.25">
      <c r="I176" s="2" t="str">
        <f>A176&amp;B176&amp;C176&amp;D176&amp;E176&amp;F176</f>
        <v/>
      </c>
    </row>
    <row r="177" spans="9:9" x14ac:dyDescent="0.25">
      <c r="I177" s="2" t="str">
        <f>A177&amp;B177&amp;C177&amp;D177&amp;E177&amp;F177</f>
        <v/>
      </c>
    </row>
    <row r="178" spans="9:9" x14ac:dyDescent="0.25">
      <c r="I178" s="2" t="str">
        <f>A178&amp;B178&amp;C178&amp;D178&amp;E178&amp;F178</f>
        <v/>
      </c>
    </row>
    <row r="179" spans="9:9" x14ac:dyDescent="0.25">
      <c r="I179" s="2" t="str">
        <f>A179&amp;B179&amp;C179&amp;D179&amp;E179&amp;F179</f>
        <v/>
      </c>
    </row>
    <row r="180" spans="9:9" x14ac:dyDescent="0.25">
      <c r="I180" s="2" t="str">
        <f>A180&amp;B180&amp;C180&amp;D180&amp;E180&amp;F180</f>
        <v/>
      </c>
    </row>
    <row r="181" spans="9:9" x14ac:dyDescent="0.25">
      <c r="I181" s="2" t="str">
        <f>A181&amp;B181&amp;C181&amp;D181&amp;E181&amp;F181</f>
        <v/>
      </c>
    </row>
    <row r="182" spans="9:9" x14ac:dyDescent="0.25">
      <c r="I182" s="2" t="str">
        <f>A182&amp;B182&amp;C182&amp;D182&amp;E182&amp;F182</f>
        <v/>
      </c>
    </row>
    <row r="183" spans="9:9" x14ac:dyDescent="0.25">
      <c r="I183" s="2" t="str">
        <f>A183&amp;B183&amp;C183&amp;D183&amp;E183&amp;F183</f>
        <v/>
      </c>
    </row>
    <row r="184" spans="9:9" x14ac:dyDescent="0.25">
      <c r="I184" s="2" t="str">
        <f>A184&amp;B184&amp;C184&amp;D184&amp;E184&amp;F184</f>
        <v/>
      </c>
    </row>
    <row r="185" spans="9:9" x14ac:dyDescent="0.25">
      <c r="I185" s="2" t="str">
        <f>A185&amp;B185&amp;C185&amp;D185&amp;E185&amp;F185</f>
        <v/>
      </c>
    </row>
    <row r="186" spans="9:9" x14ac:dyDescent="0.25">
      <c r="I186" s="2" t="str">
        <f>A186&amp;B186&amp;C186&amp;D186&amp;E186&amp;F186</f>
        <v/>
      </c>
    </row>
    <row r="187" spans="9:9" x14ac:dyDescent="0.25">
      <c r="I187" s="2" t="str">
        <f>A187&amp;B187&amp;C187&amp;D187&amp;E187&amp;F187</f>
        <v/>
      </c>
    </row>
    <row r="188" spans="9:9" x14ac:dyDescent="0.25">
      <c r="I188" s="2" t="str">
        <f>A188&amp;B188&amp;C188&amp;D188&amp;E188&amp;F188</f>
        <v/>
      </c>
    </row>
    <row r="189" spans="9:9" x14ac:dyDescent="0.25">
      <c r="I189" s="2" t="str">
        <f>A189&amp;B189&amp;C189&amp;D189&amp;E189&amp;F189</f>
        <v/>
      </c>
    </row>
    <row r="190" spans="9:9" x14ac:dyDescent="0.25">
      <c r="I190" s="2" t="str">
        <f>A190&amp;B190&amp;C190&amp;D190&amp;E190&amp;F190</f>
        <v/>
      </c>
    </row>
    <row r="191" spans="9:9" x14ac:dyDescent="0.25">
      <c r="I191" s="2" t="str">
        <f>A191&amp;B191&amp;C191&amp;D191&amp;E191&amp;F191</f>
        <v/>
      </c>
    </row>
    <row r="192" spans="9:9" x14ac:dyDescent="0.25">
      <c r="I192" s="2" t="str">
        <f>A192&amp;B192&amp;C192&amp;D192&amp;E192&amp;F192</f>
        <v/>
      </c>
    </row>
    <row r="193" spans="9:9" x14ac:dyDescent="0.25">
      <c r="I193" s="2" t="str">
        <f>A193&amp;B193&amp;C193&amp;D193&amp;E193&amp;F193</f>
        <v/>
      </c>
    </row>
    <row r="194" spans="9:9" x14ac:dyDescent="0.25">
      <c r="I194" s="2" t="str">
        <f>A194&amp;B194&amp;C194&amp;D194&amp;E194&amp;F194</f>
        <v/>
      </c>
    </row>
    <row r="195" spans="9:9" x14ac:dyDescent="0.25">
      <c r="I195" s="2" t="str">
        <f>A195&amp;B195&amp;C195&amp;D195&amp;E195&amp;F195</f>
        <v/>
      </c>
    </row>
    <row r="196" spans="9:9" x14ac:dyDescent="0.25">
      <c r="I196" s="2" t="str">
        <f>A196&amp;B196&amp;C196&amp;D196&amp;E196&amp;F196</f>
        <v/>
      </c>
    </row>
    <row r="197" spans="9:9" x14ac:dyDescent="0.25">
      <c r="I197" s="2" t="str">
        <f>A197&amp;B197&amp;C197&amp;D197&amp;E197&amp;F197</f>
        <v/>
      </c>
    </row>
    <row r="198" spans="9:9" x14ac:dyDescent="0.25">
      <c r="I198" s="2" t="str">
        <f>A198&amp;B198&amp;C198&amp;D198&amp;E198&amp;F198</f>
        <v/>
      </c>
    </row>
    <row r="199" spans="9:9" x14ac:dyDescent="0.25">
      <c r="I199" s="2" t="str">
        <f>A199&amp;B199&amp;C199&amp;D199&amp;E199&amp;F199</f>
        <v/>
      </c>
    </row>
    <row r="200" spans="9:9" x14ac:dyDescent="0.25">
      <c r="I200" s="2" t="str">
        <f>A200&amp;B200&amp;C200&amp;D200&amp;E200&amp;F200</f>
        <v/>
      </c>
    </row>
    <row r="201" spans="9:9" x14ac:dyDescent="0.25">
      <c r="I201" s="2" t="str">
        <f>A201&amp;B201&amp;C201&amp;D201&amp;E201&amp;F201</f>
        <v/>
      </c>
    </row>
    <row r="202" spans="9:9" x14ac:dyDescent="0.25">
      <c r="I202" s="2" t="str">
        <f>A202&amp;B202&amp;C202&amp;D202&amp;E202&amp;F202</f>
        <v/>
      </c>
    </row>
    <row r="203" spans="9:9" x14ac:dyDescent="0.25">
      <c r="I203" s="2" t="str">
        <f>A203&amp;B203&amp;C203&amp;D203&amp;E203&amp;F203</f>
        <v/>
      </c>
    </row>
    <row r="204" spans="9:9" x14ac:dyDescent="0.25">
      <c r="I204" s="2" t="str">
        <f>A204&amp;B204&amp;C204&amp;D204&amp;E204&amp;F204</f>
        <v/>
      </c>
    </row>
    <row r="205" spans="9:9" x14ac:dyDescent="0.25">
      <c r="I205" s="2" t="str">
        <f>A205&amp;B205&amp;C205&amp;D205&amp;E205&amp;F205</f>
        <v/>
      </c>
    </row>
    <row r="206" spans="9:9" x14ac:dyDescent="0.25">
      <c r="I206" s="2" t="str">
        <f>A206&amp;B206&amp;C206&amp;D206&amp;E206&amp;F206</f>
        <v/>
      </c>
    </row>
    <row r="207" spans="9:9" x14ac:dyDescent="0.25">
      <c r="I207" s="2" t="str">
        <f>A207&amp;B207&amp;C207&amp;D207&amp;E207&amp;F207</f>
        <v/>
      </c>
    </row>
    <row r="208" spans="9:9" x14ac:dyDescent="0.25">
      <c r="I208" s="2" t="str">
        <f>A208&amp;B208&amp;C208&amp;D208&amp;E208&amp;F208</f>
        <v/>
      </c>
    </row>
    <row r="209" spans="9:9" x14ac:dyDescent="0.25">
      <c r="I209" s="2" t="str">
        <f>A209&amp;B209&amp;C209&amp;D209&amp;E209&amp;F209</f>
        <v/>
      </c>
    </row>
    <row r="210" spans="9:9" x14ac:dyDescent="0.25">
      <c r="I210" s="2" t="str">
        <f>A210&amp;B210&amp;C210&amp;D210&amp;E210&amp;F210</f>
        <v/>
      </c>
    </row>
    <row r="211" spans="9:9" x14ac:dyDescent="0.25">
      <c r="I211" s="2" t="str">
        <f>A211&amp;B211&amp;C211&amp;D211&amp;E211&amp;F211</f>
        <v/>
      </c>
    </row>
    <row r="212" spans="9:9" x14ac:dyDescent="0.25">
      <c r="I212" s="2" t="str">
        <f>A212&amp;B212&amp;C212&amp;D212&amp;E212&amp;F212</f>
        <v/>
      </c>
    </row>
    <row r="213" spans="9:9" x14ac:dyDescent="0.25">
      <c r="I213" s="2" t="str">
        <f>A213&amp;B213&amp;C213&amp;D213&amp;E213&amp;F213</f>
        <v/>
      </c>
    </row>
    <row r="214" spans="9:9" x14ac:dyDescent="0.25">
      <c r="I214" s="2" t="str">
        <f>A214&amp;B214&amp;C214&amp;D214&amp;E214&amp;F214</f>
        <v/>
      </c>
    </row>
    <row r="215" spans="9:9" x14ac:dyDescent="0.25">
      <c r="I215" s="2" t="str">
        <f>A215&amp;B215&amp;C215&amp;D215&amp;E215&amp;F215</f>
        <v/>
      </c>
    </row>
    <row r="216" spans="9:9" x14ac:dyDescent="0.25">
      <c r="I216" s="2" t="str">
        <f>A216&amp;B216&amp;C216&amp;D216&amp;E216&amp;F216</f>
        <v/>
      </c>
    </row>
    <row r="217" spans="9:9" x14ac:dyDescent="0.25">
      <c r="I217" s="2" t="str">
        <f>A217&amp;B217&amp;C217&amp;D217&amp;E217&amp;F217</f>
        <v/>
      </c>
    </row>
    <row r="218" spans="9:9" x14ac:dyDescent="0.25">
      <c r="I218" s="2" t="str">
        <f>A218&amp;B218&amp;C218&amp;D218&amp;E218&amp;F218</f>
        <v/>
      </c>
    </row>
    <row r="219" spans="9:9" x14ac:dyDescent="0.25">
      <c r="I219" s="2" t="str">
        <f>A219&amp;B219&amp;C219&amp;D219&amp;E219&amp;F219</f>
        <v/>
      </c>
    </row>
    <row r="220" spans="9:9" x14ac:dyDescent="0.25">
      <c r="I220" s="2" t="str">
        <f>A220&amp;B220&amp;C220&amp;D220&amp;E220&amp;F220</f>
        <v/>
      </c>
    </row>
    <row r="221" spans="9:9" x14ac:dyDescent="0.25">
      <c r="I221" s="2" t="str">
        <f>A221&amp;B221&amp;C221&amp;D221&amp;E221&amp;F221</f>
        <v/>
      </c>
    </row>
    <row r="222" spans="9:9" x14ac:dyDescent="0.25">
      <c r="I222" s="2" t="str">
        <f>A222&amp;B222&amp;C222&amp;D222&amp;E222&amp;F222</f>
        <v/>
      </c>
    </row>
    <row r="223" spans="9:9" x14ac:dyDescent="0.25">
      <c r="I223" s="2" t="str">
        <f>A223&amp;B223&amp;C223&amp;D223&amp;E223&amp;F223</f>
        <v/>
      </c>
    </row>
    <row r="224" spans="9:9" x14ac:dyDescent="0.25">
      <c r="I224" s="2" t="str">
        <f>A224&amp;B224&amp;C224&amp;D224&amp;E224&amp;F224</f>
        <v/>
      </c>
    </row>
    <row r="225" spans="9:9" x14ac:dyDescent="0.25">
      <c r="I225" s="2" t="str">
        <f>A225&amp;B225&amp;C225&amp;D225&amp;E225&amp;F225</f>
        <v/>
      </c>
    </row>
    <row r="226" spans="9:9" x14ac:dyDescent="0.25">
      <c r="I226" s="2" t="str">
        <f>A226&amp;B226&amp;C226&amp;D226&amp;E226&amp;F226</f>
        <v/>
      </c>
    </row>
    <row r="227" spans="9:9" x14ac:dyDescent="0.25">
      <c r="I227" s="2" t="str">
        <f>A227&amp;B227&amp;C227&amp;D227&amp;E227&amp;F227</f>
        <v/>
      </c>
    </row>
    <row r="228" spans="9:9" x14ac:dyDescent="0.25">
      <c r="I228" s="2" t="str">
        <f>A228&amp;B228&amp;C228&amp;D228&amp;E228&amp;F228</f>
        <v/>
      </c>
    </row>
    <row r="229" spans="9:9" x14ac:dyDescent="0.25">
      <c r="I229" s="2" t="str">
        <f>A229&amp;B229&amp;C229&amp;D229&amp;E229&amp;F229</f>
        <v/>
      </c>
    </row>
    <row r="230" spans="9:9" x14ac:dyDescent="0.25">
      <c r="I230" s="2" t="str">
        <f>A230&amp;B230&amp;C230&amp;D230&amp;E230&amp;F230</f>
        <v/>
      </c>
    </row>
    <row r="231" spans="9:9" x14ac:dyDescent="0.25">
      <c r="I231" s="2" t="str">
        <f>A231&amp;B231&amp;C231&amp;D231&amp;E231&amp;F231</f>
        <v/>
      </c>
    </row>
    <row r="232" spans="9:9" x14ac:dyDescent="0.25">
      <c r="I232" s="2" t="str">
        <f>A232&amp;B232&amp;C232&amp;D232&amp;E232&amp;F232</f>
        <v/>
      </c>
    </row>
    <row r="233" spans="9:9" x14ac:dyDescent="0.25">
      <c r="I233" s="2" t="str">
        <f>A233&amp;B233&amp;C233&amp;D233&amp;E233&amp;F233</f>
        <v/>
      </c>
    </row>
    <row r="234" spans="9:9" x14ac:dyDescent="0.25">
      <c r="I234" s="2" t="str">
        <f>A234&amp;B234&amp;C234&amp;D234&amp;E234&amp;F234</f>
        <v/>
      </c>
    </row>
    <row r="235" spans="9:9" x14ac:dyDescent="0.25">
      <c r="I235" s="2" t="str">
        <f>A235&amp;B235&amp;C235&amp;D235&amp;E235&amp;F235</f>
        <v/>
      </c>
    </row>
    <row r="236" spans="9:9" x14ac:dyDescent="0.25">
      <c r="I236" s="2" t="str">
        <f>A236&amp;B236&amp;C236&amp;D236&amp;E236&amp;F236</f>
        <v/>
      </c>
    </row>
    <row r="237" spans="9:9" x14ac:dyDescent="0.25">
      <c r="I237" s="2" t="str">
        <f>A237&amp;B237&amp;C237&amp;D237&amp;E237&amp;F237</f>
        <v/>
      </c>
    </row>
    <row r="238" spans="9:9" x14ac:dyDescent="0.25">
      <c r="I238" s="2" t="str">
        <f>A238&amp;B238&amp;C238&amp;D238&amp;E238&amp;F238</f>
        <v/>
      </c>
    </row>
    <row r="239" spans="9:9" x14ac:dyDescent="0.25">
      <c r="I239" s="2" t="str">
        <f>A239&amp;B239&amp;C239&amp;D239&amp;E239&amp;F239</f>
        <v/>
      </c>
    </row>
    <row r="240" spans="9:9" x14ac:dyDescent="0.25">
      <c r="I240" s="2" t="str">
        <f>A240&amp;B240&amp;C240&amp;D240&amp;E240&amp;F240</f>
        <v/>
      </c>
    </row>
    <row r="241" spans="9:9" x14ac:dyDescent="0.25">
      <c r="I241" s="2" t="str">
        <f>A241&amp;B241&amp;C241&amp;D241&amp;E241&amp;F241</f>
        <v/>
      </c>
    </row>
    <row r="242" spans="9:9" x14ac:dyDescent="0.25">
      <c r="I242" s="2" t="str">
        <f>A242&amp;B242&amp;C242&amp;D242&amp;E242&amp;F242</f>
        <v/>
      </c>
    </row>
    <row r="243" spans="9:9" x14ac:dyDescent="0.25">
      <c r="I243" s="2" t="str">
        <f>A243&amp;B243&amp;C243&amp;D243&amp;E243&amp;F243</f>
        <v/>
      </c>
    </row>
    <row r="244" spans="9:9" x14ac:dyDescent="0.25">
      <c r="I244" s="2" t="str">
        <f>A244&amp;B244&amp;C244&amp;D244&amp;E244&amp;F244</f>
        <v/>
      </c>
    </row>
    <row r="245" spans="9:9" x14ac:dyDescent="0.25">
      <c r="I245" s="2" t="str">
        <f>A245&amp;B245&amp;C245&amp;D245&amp;E245&amp;F245</f>
        <v/>
      </c>
    </row>
    <row r="246" spans="9:9" x14ac:dyDescent="0.25">
      <c r="I246" s="2" t="str">
        <f>A246&amp;B246&amp;C246&amp;D246&amp;E246&amp;F246</f>
        <v/>
      </c>
    </row>
    <row r="247" spans="9:9" x14ac:dyDescent="0.25">
      <c r="I247" s="2" t="str">
        <f>A247&amp;B247&amp;C247&amp;D247&amp;E247&amp;F247</f>
        <v/>
      </c>
    </row>
    <row r="248" spans="9:9" x14ac:dyDescent="0.25">
      <c r="I248" s="2" t="str">
        <f>A248&amp;B248&amp;C248&amp;D248&amp;E248&amp;F248</f>
        <v/>
      </c>
    </row>
    <row r="249" spans="9:9" x14ac:dyDescent="0.25">
      <c r="I249" s="2" t="str">
        <f>A249&amp;B249&amp;C249&amp;D249&amp;E249&amp;F249</f>
        <v/>
      </c>
    </row>
    <row r="250" spans="9:9" x14ac:dyDescent="0.25">
      <c r="I250" s="2" t="str">
        <f>A250&amp;B250&amp;C250&amp;D250&amp;E250&amp;F250</f>
        <v/>
      </c>
    </row>
    <row r="251" spans="9:9" x14ac:dyDescent="0.25">
      <c r="I251" s="2" t="str">
        <f>A251&amp;B251&amp;C251&amp;D251&amp;E251&amp;F251</f>
        <v/>
      </c>
    </row>
    <row r="252" spans="9:9" x14ac:dyDescent="0.25">
      <c r="I252" s="2" t="str">
        <f>A252&amp;B252&amp;C252&amp;D252&amp;E252&amp;F252</f>
        <v/>
      </c>
    </row>
    <row r="253" spans="9:9" x14ac:dyDescent="0.25">
      <c r="I253" s="2" t="str">
        <f>A253&amp;B253&amp;C253&amp;D253&amp;E253&amp;F253</f>
        <v/>
      </c>
    </row>
    <row r="254" spans="9:9" x14ac:dyDescent="0.25">
      <c r="I254" s="2" t="str">
        <f>A254&amp;B254&amp;C254&amp;D254&amp;E254&amp;F254</f>
        <v/>
      </c>
    </row>
    <row r="255" spans="9:9" x14ac:dyDescent="0.25">
      <c r="I255" s="2" t="str">
        <f>A255&amp;B255&amp;C255&amp;D255&amp;E255&amp;F255</f>
        <v/>
      </c>
    </row>
    <row r="256" spans="9:9" x14ac:dyDescent="0.25">
      <c r="I256" s="2" t="str">
        <f>A256&amp;B256&amp;C256&amp;D256&amp;E256&amp;F256</f>
        <v/>
      </c>
    </row>
    <row r="257" spans="9:9" x14ac:dyDescent="0.25">
      <c r="I257" s="2" t="str">
        <f>A257&amp;B257&amp;C257&amp;D257&amp;E257&amp;F257</f>
        <v/>
      </c>
    </row>
    <row r="258" spans="9:9" x14ac:dyDescent="0.25">
      <c r="I258" s="2" t="str">
        <f>A258&amp;B258&amp;C258&amp;D258&amp;E258&amp;F258</f>
        <v/>
      </c>
    </row>
    <row r="259" spans="9:9" x14ac:dyDescent="0.25">
      <c r="I259" s="2" t="str">
        <f>A259&amp;B259&amp;C259&amp;D259&amp;E259&amp;F259</f>
        <v/>
      </c>
    </row>
    <row r="260" spans="9:9" x14ac:dyDescent="0.25">
      <c r="I260" s="2" t="str">
        <f>A260&amp;B260&amp;C260&amp;D260&amp;E260&amp;F260</f>
        <v/>
      </c>
    </row>
    <row r="261" spans="9:9" x14ac:dyDescent="0.25">
      <c r="I261" s="2" t="str">
        <f>A261&amp;B261&amp;C261&amp;D261&amp;E261&amp;F261</f>
        <v/>
      </c>
    </row>
    <row r="262" spans="9:9" x14ac:dyDescent="0.25">
      <c r="I262" s="2" t="str">
        <f>A262&amp;B262&amp;C262&amp;D262&amp;E262&amp;F262</f>
        <v/>
      </c>
    </row>
    <row r="263" spans="9:9" x14ac:dyDescent="0.25">
      <c r="I263" s="2" t="str">
        <f>A263&amp;B263&amp;C263&amp;D263&amp;E263&amp;F263</f>
        <v/>
      </c>
    </row>
    <row r="264" spans="9:9" x14ac:dyDescent="0.25">
      <c r="I264" s="2" t="str">
        <f>A264&amp;B264&amp;C264&amp;D264&amp;E264&amp;F264</f>
        <v/>
      </c>
    </row>
    <row r="265" spans="9:9" x14ac:dyDescent="0.25">
      <c r="I265" s="2" t="str">
        <f>A265&amp;B265&amp;C265&amp;D265&amp;E265&amp;F265</f>
        <v/>
      </c>
    </row>
    <row r="266" spans="9:9" x14ac:dyDescent="0.25">
      <c r="I266" s="2" t="str">
        <f>A266&amp;B266&amp;C266&amp;D266&amp;E266&amp;F266</f>
        <v/>
      </c>
    </row>
    <row r="267" spans="9:9" x14ac:dyDescent="0.25">
      <c r="I267" s="2" t="str">
        <f>A267&amp;B267&amp;C267&amp;D267&amp;E267&amp;F267</f>
        <v/>
      </c>
    </row>
    <row r="268" spans="9:9" x14ac:dyDescent="0.25">
      <c r="I268" s="2" t="str">
        <f>A268&amp;B268&amp;C268&amp;D268&amp;E268&amp;F268</f>
        <v/>
      </c>
    </row>
    <row r="269" spans="9:9" x14ac:dyDescent="0.25">
      <c r="I269" s="2" t="str">
        <f>A269&amp;B269&amp;C269&amp;D269&amp;E269&amp;F269</f>
        <v/>
      </c>
    </row>
    <row r="270" spans="9:9" x14ac:dyDescent="0.25">
      <c r="I270" s="2" t="str">
        <f>A270&amp;B270&amp;C270&amp;D270&amp;E270&amp;F270</f>
        <v/>
      </c>
    </row>
    <row r="271" spans="9:9" x14ac:dyDescent="0.25">
      <c r="I271" s="2" t="str">
        <f>A271&amp;B271&amp;C271&amp;D271&amp;E271&amp;F271</f>
        <v/>
      </c>
    </row>
    <row r="272" spans="9:9" x14ac:dyDescent="0.25">
      <c r="I272" s="2" t="str">
        <f>A272&amp;B272&amp;C272&amp;D272&amp;E272&amp;F272</f>
        <v/>
      </c>
    </row>
    <row r="273" spans="9:9" x14ac:dyDescent="0.25">
      <c r="I273" s="2" t="str">
        <f>A273&amp;B273&amp;C273&amp;D273&amp;E273&amp;F273</f>
        <v/>
      </c>
    </row>
    <row r="274" spans="9:9" x14ac:dyDescent="0.25">
      <c r="I274" s="2" t="str">
        <f>A274&amp;B274&amp;C274&amp;D274&amp;E274&amp;F274</f>
        <v/>
      </c>
    </row>
    <row r="275" spans="9:9" x14ac:dyDescent="0.25">
      <c r="I275" s="2" t="str">
        <f>A275&amp;B275&amp;C275&amp;D275&amp;E275&amp;F275</f>
        <v/>
      </c>
    </row>
    <row r="276" spans="9:9" x14ac:dyDescent="0.25">
      <c r="I276" s="2" t="str">
        <f>A276&amp;B276&amp;C276&amp;D276&amp;E276&amp;F276</f>
        <v/>
      </c>
    </row>
    <row r="277" spans="9:9" x14ac:dyDescent="0.25">
      <c r="I277" s="2" t="str">
        <f>A277&amp;B277&amp;C277&amp;D277&amp;E277&amp;F277</f>
        <v/>
      </c>
    </row>
    <row r="278" spans="9:9" x14ac:dyDescent="0.25">
      <c r="I278" s="2" t="str">
        <f>A278&amp;B278&amp;C278&amp;D278&amp;E278&amp;F278</f>
        <v/>
      </c>
    </row>
    <row r="279" spans="9:9" x14ac:dyDescent="0.25">
      <c r="I279" s="2" t="str">
        <f>A279&amp;B279&amp;C279&amp;D279&amp;E279&amp;F279</f>
        <v/>
      </c>
    </row>
    <row r="280" spans="9:9" x14ac:dyDescent="0.25">
      <c r="I280" s="2" t="str">
        <f>A280&amp;B280&amp;C280&amp;D280&amp;E280&amp;F280</f>
        <v/>
      </c>
    </row>
    <row r="281" spans="9:9" x14ac:dyDescent="0.25">
      <c r="I281" s="2" t="str">
        <f>A281&amp;B281&amp;C281&amp;D281&amp;E281&amp;F281</f>
        <v/>
      </c>
    </row>
    <row r="282" spans="9:9" x14ac:dyDescent="0.25">
      <c r="I282" s="2" t="str">
        <f>A282&amp;B282&amp;C282&amp;D282&amp;E282&amp;F282</f>
        <v/>
      </c>
    </row>
    <row r="283" spans="9:9" x14ac:dyDescent="0.25">
      <c r="I283" s="2" t="str">
        <f>A283&amp;B283&amp;C283&amp;D283&amp;E283&amp;F283</f>
        <v/>
      </c>
    </row>
    <row r="284" spans="9:9" x14ac:dyDescent="0.25">
      <c r="I284" s="2" t="str">
        <f>A284&amp;B284&amp;C284&amp;D284&amp;E284&amp;F284</f>
        <v/>
      </c>
    </row>
    <row r="285" spans="9:9" x14ac:dyDescent="0.25">
      <c r="I285" s="2" t="str">
        <f>A285&amp;B285&amp;C285&amp;D285&amp;E285&amp;F285</f>
        <v/>
      </c>
    </row>
    <row r="286" spans="9:9" x14ac:dyDescent="0.25">
      <c r="I286" s="2" t="str">
        <f>A286&amp;B286&amp;C286&amp;D286&amp;E286&amp;F286</f>
        <v/>
      </c>
    </row>
    <row r="287" spans="9:9" x14ac:dyDescent="0.25">
      <c r="I287" s="2" t="str">
        <f>A287&amp;B287&amp;C287&amp;D287&amp;E287&amp;F287</f>
        <v/>
      </c>
    </row>
    <row r="288" spans="9:9" x14ac:dyDescent="0.25">
      <c r="I288" s="2" t="str">
        <f>A288&amp;B288&amp;C288&amp;D288&amp;E288&amp;F288</f>
        <v/>
      </c>
    </row>
    <row r="289" spans="9:9" x14ac:dyDescent="0.25">
      <c r="I289" s="2" t="str">
        <f>A289&amp;B289&amp;C289&amp;D289&amp;E289&amp;F289</f>
        <v/>
      </c>
    </row>
    <row r="290" spans="9:9" x14ac:dyDescent="0.25">
      <c r="I290" s="2" t="str">
        <f>A290&amp;B290&amp;C290&amp;D290&amp;E290&amp;F290</f>
        <v/>
      </c>
    </row>
    <row r="291" spans="9:9" x14ac:dyDescent="0.25">
      <c r="I291" s="2" t="str">
        <f>A291&amp;B291&amp;C291&amp;D291&amp;E291&amp;F291</f>
        <v/>
      </c>
    </row>
    <row r="292" spans="9:9" x14ac:dyDescent="0.25">
      <c r="I292" s="2" t="str">
        <f>A292&amp;B292&amp;C292&amp;D292&amp;E292&amp;F292</f>
        <v/>
      </c>
    </row>
    <row r="293" spans="9:9" x14ac:dyDescent="0.25">
      <c r="I293" s="2" t="str">
        <f>A293&amp;B293&amp;C293&amp;D293&amp;E293&amp;F293</f>
        <v/>
      </c>
    </row>
    <row r="294" spans="9:9" x14ac:dyDescent="0.25">
      <c r="I294" s="2" t="str">
        <f>A294&amp;B294&amp;C294&amp;D294&amp;E294&amp;F294</f>
        <v/>
      </c>
    </row>
    <row r="295" spans="9:9" x14ac:dyDescent="0.25">
      <c r="I295" s="2" t="str">
        <f>A295&amp;B295&amp;C295&amp;D295&amp;E295&amp;F295</f>
        <v/>
      </c>
    </row>
    <row r="296" spans="9:9" x14ac:dyDescent="0.25">
      <c r="I296" s="2" t="str">
        <f>A296&amp;B296&amp;C296&amp;D296&amp;E296&amp;F296</f>
        <v/>
      </c>
    </row>
    <row r="297" spans="9:9" x14ac:dyDescent="0.25">
      <c r="I297" s="2" t="str">
        <f>A297&amp;B297&amp;C297&amp;D297&amp;E297&amp;F297</f>
        <v/>
      </c>
    </row>
    <row r="298" spans="9:9" x14ac:dyDescent="0.25">
      <c r="I298" s="2" t="str">
        <f>A298&amp;B298&amp;C298&amp;D298&amp;E298&amp;F298</f>
        <v/>
      </c>
    </row>
    <row r="299" spans="9:9" x14ac:dyDescent="0.25">
      <c r="I299" s="2" t="str">
        <f>A299&amp;B299&amp;C299&amp;D299&amp;E299&amp;F299</f>
        <v/>
      </c>
    </row>
    <row r="300" spans="9:9" x14ac:dyDescent="0.25">
      <c r="I300" s="2" t="str">
        <f>A300&amp;B300&amp;C300&amp;D300&amp;E300&amp;F300</f>
        <v/>
      </c>
    </row>
    <row r="301" spans="9:9" x14ac:dyDescent="0.25">
      <c r="I301" s="2" t="str">
        <f>A301&amp;B301&amp;C301&amp;D301&amp;E301&amp;F301</f>
        <v/>
      </c>
    </row>
    <row r="302" spans="9:9" x14ac:dyDescent="0.25">
      <c r="I302" s="2" t="str">
        <f>A302&amp;B302&amp;C302&amp;D302&amp;E302&amp;F302</f>
        <v/>
      </c>
    </row>
    <row r="303" spans="9:9" x14ac:dyDescent="0.25">
      <c r="I303" s="2" t="str">
        <f>A303&amp;B303&amp;C303&amp;D303&amp;E303&amp;F303</f>
        <v/>
      </c>
    </row>
    <row r="304" spans="9:9" x14ac:dyDescent="0.25">
      <c r="I304" s="2" t="str">
        <f>A304&amp;B304&amp;C304&amp;D304&amp;E304&amp;F304</f>
        <v/>
      </c>
    </row>
    <row r="305" spans="9:9" x14ac:dyDescent="0.25">
      <c r="I305" s="2" t="str">
        <f>A305&amp;B305&amp;C305&amp;D305&amp;E305&amp;F305</f>
        <v/>
      </c>
    </row>
    <row r="306" spans="9:9" x14ac:dyDescent="0.25">
      <c r="I306" s="2" t="str">
        <f>A306&amp;B306&amp;C306&amp;D306&amp;E306&amp;F306</f>
        <v/>
      </c>
    </row>
    <row r="307" spans="9:9" x14ac:dyDescent="0.25">
      <c r="I307" s="2" t="str">
        <f>A307&amp;B307&amp;C307&amp;D307&amp;E307&amp;F307</f>
        <v/>
      </c>
    </row>
    <row r="308" spans="9:9" x14ac:dyDescent="0.25">
      <c r="I308" s="2" t="str">
        <f>A308&amp;B308&amp;C308&amp;D308&amp;E308&amp;F308</f>
        <v/>
      </c>
    </row>
    <row r="309" spans="9:9" x14ac:dyDescent="0.25">
      <c r="I309" s="2" t="str">
        <f>A309&amp;B309&amp;C309&amp;D309&amp;E309&amp;F309</f>
        <v/>
      </c>
    </row>
    <row r="310" spans="9:9" x14ac:dyDescent="0.25">
      <c r="I310" s="2" t="str">
        <f>A310&amp;B310&amp;C310&amp;D310&amp;E310&amp;F310</f>
        <v/>
      </c>
    </row>
    <row r="311" spans="9:9" x14ac:dyDescent="0.25">
      <c r="I311" s="2" t="str">
        <f>A311&amp;B311&amp;C311&amp;D311&amp;E311&amp;F311</f>
        <v/>
      </c>
    </row>
    <row r="312" spans="9:9" x14ac:dyDescent="0.25">
      <c r="I312" s="2" t="str">
        <f>A312&amp;B312&amp;C312&amp;D312&amp;E312&amp;F312</f>
        <v/>
      </c>
    </row>
    <row r="313" spans="9:9" x14ac:dyDescent="0.25">
      <c r="I313" s="2" t="str">
        <f>A313&amp;B313&amp;C313&amp;D313&amp;E313&amp;F313</f>
        <v/>
      </c>
    </row>
    <row r="314" spans="9:9" x14ac:dyDescent="0.25">
      <c r="I314" s="2" t="str">
        <f>A314&amp;B314&amp;C314&amp;D314&amp;E314&amp;F314</f>
        <v/>
      </c>
    </row>
    <row r="315" spans="9:9" x14ac:dyDescent="0.25">
      <c r="I315" s="2" t="str">
        <f>A315&amp;B315&amp;C315&amp;D315&amp;E315&amp;F315</f>
        <v/>
      </c>
    </row>
    <row r="316" spans="9:9" x14ac:dyDescent="0.25">
      <c r="I316" s="2" t="str">
        <f>A316&amp;B316&amp;C316&amp;D316&amp;E316&amp;F316</f>
        <v/>
      </c>
    </row>
    <row r="317" spans="9:9" x14ac:dyDescent="0.25">
      <c r="I317" s="2" t="str">
        <f>A317&amp;B317&amp;C317&amp;D317&amp;E317&amp;F317</f>
        <v/>
      </c>
    </row>
    <row r="318" spans="9:9" x14ac:dyDescent="0.25">
      <c r="I318" s="2" t="str">
        <f>A318&amp;B318&amp;C318&amp;D318&amp;E318&amp;F318</f>
        <v/>
      </c>
    </row>
    <row r="319" spans="9:9" x14ac:dyDescent="0.25">
      <c r="I319" s="2" t="str">
        <f>A319&amp;B319&amp;C319&amp;D319&amp;E319&amp;F319</f>
        <v/>
      </c>
    </row>
    <row r="320" spans="9:9" x14ac:dyDescent="0.25">
      <c r="I320" s="2" t="str">
        <f>A320&amp;B320&amp;C320&amp;D320&amp;E320&amp;F320</f>
        <v/>
      </c>
    </row>
    <row r="321" spans="9:9" x14ac:dyDescent="0.25">
      <c r="I321" s="2" t="str">
        <f>A321&amp;B321&amp;C321&amp;D321&amp;E321&amp;F321</f>
        <v/>
      </c>
    </row>
    <row r="322" spans="9:9" x14ac:dyDescent="0.25">
      <c r="I322" s="2" t="str">
        <f>A322&amp;B322&amp;C322&amp;D322&amp;E322&amp;F322</f>
        <v/>
      </c>
    </row>
    <row r="323" spans="9:9" x14ac:dyDescent="0.25">
      <c r="I323" s="2" t="str">
        <f>A323&amp;B323&amp;C323&amp;D323&amp;E323&amp;F323</f>
        <v/>
      </c>
    </row>
    <row r="324" spans="9:9" x14ac:dyDescent="0.25">
      <c r="I324" s="2" t="str">
        <f>A324&amp;B324&amp;C324&amp;D324&amp;E324&amp;F324</f>
        <v/>
      </c>
    </row>
    <row r="325" spans="9:9" x14ac:dyDescent="0.25">
      <c r="I325" s="2" t="str">
        <f>A325&amp;B325&amp;C325&amp;D325&amp;E325&amp;F325</f>
        <v/>
      </c>
    </row>
    <row r="326" spans="9:9" x14ac:dyDescent="0.25">
      <c r="I326" s="2" t="str">
        <f>A326&amp;B326&amp;C326&amp;D326&amp;E326&amp;F326</f>
        <v/>
      </c>
    </row>
    <row r="327" spans="9:9" x14ac:dyDescent="0.25">
      <c r="I327" s="2" t="str">
        <f>A327&amp;B327&amp;C327&amp;D327&amp;E327&amp;F327</f>
        <v/>
      </c>
    </row>
    <row r="328" spans="9:9" x14ac:dyDescent="0.25">
      <c r="I328" s="2" t="str">
        <f>A328&amp;B328&amp;C328&amp;D328&amp;E328&amp;F328</f>
        <v/>
      </c>
    </row>
    <row r="329" spans="9:9" x14ac:dyDescent="0.25">
      <c r="I329" s="2" t="str">
        <f>A329&amp;B329&amp;C329&amp;D329&amp;E329&amp;F329</f>
        <v/>
      </c>
    </row>
    <row r="330" spans="9:9" x14ac:dyDescent="0.25">
      <c r="I330" s="2" t="str">
        <f>A330&amp;B330&amp;C330&amp;D330&amp;E330&amp;F330</f>
        <v/>
      </c>
    </row>
    <row r="331" spans="9:9" x14ac:dyDescent="0.25">
      <c r="I331" s="2" t="str">
        <f>A331&amp;B331&amp;C331&amp;D331&amp;E331&amp;F331</f>
        <v/>
      </c>
    </row>
    <row r="332" spans="9:9" x14ac:dyDescent="0.25">
      <c r="I332" s="2" t="str">
        <f>A332&amp;B332&amp;C332&amp;D332&amp;E332&amp;F332</f>
        <v/>
      </c>
    </row>
    <row r="333" spans="9:9" x14ac:dyDescent="0.25">
      <c r="I333" s="2" t="str">
        <f>A333&amp;B333&amp;C333&amp;D333&amp;E333&amp;F333</f>
        <v/>
      </c>
    </row>
    <row r="334" spans="9:9" x14ac:dyDescent="0.25">
      <c r="I334" s="2" t="str">
        <f>A334&amp;B334&amp;C334&amp;D334&amp;E334&amp;F334</f>
        <v/>
      </c>
    </row>
    <row r="335" spans="9:9" x14ac:dyDescent="0.25">
      <c r="I335" s="2" t="str">
        <f>A335&amp;B335&amp;C335&amp;D335&amp;E335&amp;F335</f>
        <v/>
      </c>
    </row>
    <row r="336" spans="9:9" x14ac:dyDescent="0.25">
      <c r="I336" s="2" t="str">
        <f>A336&amp;B336&amp;C336&amp;D336&amp;E336&amp;F336</f>
        <v/>
      </c>
    </row>
    <row r="337" spans="9:9" x14ac:dyDescent="0.25">
      <c r="I337" s="2" t="str">
        <f>A337&amp;B337&amp;C337&amp;D337&amp;E337&amp;F337</f>
        <v/>
      </c>
    </row>
    <row r="338" spans="9:9" x14ac:dyDescent="0.25">
      <c r="I338" s="2" t="str">
        <f>A338&amp;B338&amp;C338&amp;D338&amp;E338&amp;F338</f>
        <v/>
      </c>
    </row>
    <row r="339" spans="9:9" x14ac:dyDescent="0.25">
      <c r="I339" s="2" t="str">
        <f>A339&amp;B339&amp;C339&amp;D339&amp;E339&amp;F339</f>
        <v/>
      </c>
    </row>
    <row r="340" spans="9:9" x14ac:dyDescent="0.25">
      <c r="I340" s="2" t="str">
        <f>A340&amp;B340&amp;C340&amp;D340&amp;E340&amp;F340</f>
        <v/>
      </c>
    </row>
    <row r="341" spans="9:9" x14ac:dyDescent="0.25">
      <c r="I341" s="2" t="str">
        <f>A341&amp;B341&amp;C341&amp;D341&amp;E341&amp;F341</f>
        <v/>
      </c>
    </row>
    <row r="342" spans="9:9" x14ac:dyDescent="0.25">
      <c r="I342" s="2" t="str">
        <f>A342&amp;B342&amp;C342&amp;D342&amp;E342&amp;F342</f>
        <v/>
      </c>
    </row>
    <row r="343" spans="9:9" x14ac:dyDescent="0.25">
      <c r="I343" s="2" t="str">
        <f>A343&amp;B343&amp;C343&amp;D343&amp;E343&amp;F343</f>
        <v/>
      </c>
    </row>
    <row r="344" spans="9:9" x14ac:dyDescent="0.25">
      <c r="I344" s="2" t="str">
        <f>A344&amp;B344&amp;C344&amp;D344&amp;E344&amp;F344</f>
        <v/>
      </c>
    </row>
    <row r="345" spans="9:9" x14ac:dyDescent="0.25">
      <c r="I345" s="2" t="str">
        <f>A345&amp;B345&amp;C345&amp;D345&amp;E345&amp;F345</f>
        <v/>
      </c>
    </row>
    <row r="346" spans="9:9" x14ac:dyDescent="0.25">
      <c r="I346" s="2" t="str">
        <f>A346&amp;B346&amp;C346&amp;D346&amp;E346&amp;F346</f>
        <v/>
      </c>
    </row>
    <row r="347" spans="9:9" x14ac:dyDescent="0.25">
      <c r="I347" s="2" t="str">
        <f>A347&amp;B347&amp;C347&amp;D347&amp;E347&amp;F347</f>
        <v/>
      </c>
    </row>
    <row r="348" spans="9:9" x14ac:dyDescent="0.25">
      <c r="I348" s="2" t="str">
        <f>A348&amp;B348&amp;C348&amp;D348&amp;E348&amp;F348</f>
        <v/>
      </c>
    </row>
    <row r="349" spans="9:9" x14ac:dyDescent="0.25">
      <c r="I349" s="2" t="str">
        <f>A349&amp;B349&amp;C349&amp;D349&amp;E349&amp;F349</f>
        <v/>
      </c>
    </row>
    <row r="350" spans="9:9" x14ac:dyDescent="0.25">
      <c r="I350" s="2" t="str">
        <f>A350&amp;B350&amp;C350&amp;D350&amp;E350&amp;F350</f>
        <v/>
      </c>
    </row>
    <row r="351" spans="9:9" x14ac:dyDescent="0.25">
      <c r="I351" s="2" t="str">
        <f>A351&amp;B351&amp;C351&amp;D351&amp;E351&amp;F351</f>
        <v/>
      </c>
    </row>
    <row r="352" spans="9:9" x14ac:dyDescent="0.25">
      <c r="I352" s="2" t="str">
        <f>A352&amp;B352&amp;C352&amp;D352&amp;E352&amp;F352</f>
        <v/>
      </c>
    </row>
    <row r="353" spans="9:9" x14ac:dyDescent="0.25">
      <c r="I353" s="2" t="str">
        <f>A353&amp;B353&amp;C353&amp;D353&amp;E353&amp;F353</f>
        <v/>
      </c>
    </row>
    <row r="354" spans="9:9" x14ac:dyDescent="0.25">
      <c r="I354" s="2" t="str">
        <f>A354&amp;B354&amp;C354&amp;D354&amp;E354&amp;F354</f>
        <v/>
      </c>
    </row>
    <row r="355" spans="9:9" x14ac:dyDescent="0.25">
      <c r="I355" s="2" t="str">
        <f>A355&amp;B355&amp;C355&amp;D355&amp;E355&amp;F355</f>
        <v/>
      </c>
    </row>
    <row r="356" spans="9:9" x14ac:dyDescent="0.25">
      <c r="I356" s="2" t="str">
        <f>A356&amp;B356&amp;C356&amp;D356&amp;E356&amp;F356</f>
        <v/>
      </c>
    </row>
    <row r="357" spans="9:9" x14ac:dyDescent="0.25">
      <c r="I357" s="2" t="str">
        <f>A357&amp;B357&amp;C357&amp;D357&amp;E357&amp;F357</f>
        <v/>
      </c>
    </row>
    <row r="358" spans="9:9" x14ac:dyDescent="0.25">
      <c r="I358" s="2" t="str">
        <f>A358&amp;B358&amp;C358&amp;D358&amp;E358&amp;F358</f>
        <v/>
      </c>
    </row>
    <row r="359" spans="9:9" x14ac:dyDescent="0.25">
      <c r="I359" s="2" t="str">
        <f>A359&amp;B359&amp;C359&amp;D359&amp;E359&amp;F359</f>
        <v/>
      </c>
    </row>
    <row r="360" spans="9:9" x14ac:dyDescent="0.25">
      <c r="I360" s="2" t="str">
        <f>A360&amp;B360&amp;C360&amp;D360&amp;E360&amp;F360</f>
        <v/>
      </c>
    </row>
    <row r="361" spans="9:9" x14ac:dyDescent="0.25">
      <c r="I361" s="2" t="str">
        <f>A361&amp;B361&amp;C361&amp;D361&amp;E361&amp;F361</f>
        <v/>
      </c>
    </row>
    <row r="362" spans="9:9" x14ac:dyDescent="0.25">
      <c r="I362" s="2" t="str">
        <f>A362&amp;B362&amp;C362&amp;D362&amp;E362&amp;F362</f>
        <v/>
      </c>
    </row>
    <row r="363" spans="9:9" x14ac:dyDescent="0.25">
      <c r="I363" s="2" t="str">
        <f>A363&amp;B363&amp;C363&amp;D363&amp;E363&amp;F363</f>
        <v/>
      </c>
    </row>
    <row r="364" spans="9:9" x14ac:dyDescent="0.25">
      <c r="I364" s="2" t="str">
        <f>A364&amp;B364&amp;C364&amp;D364&amp;E364&amp;F364</f>
        <v/>
      </c>
    </row>
    <row r="365" spans="9:9" x14ac:dyDescent="0.25">
      <c r="I365" s="2" t="str">
        <f>A365&amp;B365&amp;C365&amp;D365&amp;E365&amp;F365</f>
        <v/>
      </c>
    </row>
    <row r="366" spans="9:9" x14ac:dyDescent="0.25">
      <c r="I366" s="2" t="str">
        <f>A366&amp;B366&amp;C366&amp;D366&amp;E366&amp;F366</f>
        <v/>
      </c>
    </row>
    <row r="367" spans="9:9" x14ac:dyDescent="0.25">
      <c r="I367" s="2" t="str">
        <f>A367&amp;B367&amp;C367&amp;D367&amp;E367&amp;F367</f>
        <v/>
      </c>
    </row>
    <row r="368" spans="9:9" x14ac:dyDescent="0.25">
      <c r="I368" s="2" t="str">
        <f>A368&amp;B368&amp;C368&amp;D368&amp;E368&amp;F368</f>
        <v/>
      </c>
    </row>
    <row r="369" spans="9:9" x14ac:dyDescent="0.25">
      <c r="I369" s="2" t="str">
        <f>A369&amp;B369&amp;C369&amp;D369&amp;E369&amp;F369</f>
        <v/>
      </c>
    </row>
    <row r="370" spans="9:9" x14ac:dyDescent="0.25">
      <c r="I370" s="2" t="str">
        <f>A370&amp;B370&amp;C370&amp;D370&amp;E370&amp;F370</f>
        <v/>
      </c>
    </row>
    <row r="371" spans="9:9" x14ac:dyDescent="0.25">
      <c r="I371" s="2" t="str">
        <f>A371&amp;B371&amp;C371&amp;D371&amp;E371&amp;F371</f>
        <v/>
      </c>
    </row>
    <row r="372" spans="9:9" x14ac:dyDescent="0.25">
      <c r="I372" s="2" t="str">
        <f>A372&amp;B372&amp;C372&amp;D372&amp;E372&amp;F372</f>
        <v/>
      </c>
    </row>
    <row r="373" spans="9:9" x14ac:dyDescent="0.25">
      <c r="I373" s="2" t="str">
        <f>A373&amp;B373&amp;C373&amp;D373&amp;E373&amp;F373</f>
        <v/>
      </c>
    </row>
    <row r="374" spans="9:9" x14ac:dyDescent="0.25">
      <c r="I374" s="2" t="str">
        <f>A374&amp;B374&amp;C374&amp;D374&amp;E374&amp;F374</f>
        <v/>
      </c>
    </row>
    <row r="375" spans="9:9" x14ac:dyDescent="0.25">
      <c r="I375" s="2" t="str">
        <f>A375&amp;B375&amp;C375&amp;D375&amp;E375&amp;F375</f>
        <v/>
      </c>
    </row>
    <row r="376" spans="9:9" x14ac:dyDescent="0.25">
      <c r="I376" s="2" t="str">
        <f>A376&amp;B376&amp;C376&amp;D376&amp;E376&amp;F376</f>
        <v/>
      </c>
    </row>
    <row r="377" spans="9:9" x14ac:dyDescent="0.25">
      <c r="I377" s="2" t="str">
        <f>A377&amp;B377&amp;C377&amp;D377&amp;E377&amp;F377</f>
        <v/>
      </c>
    </row>
    <row r="378" spans="9:9" x14ac:dyDescent="0.25">
      <c r="I378" s="2" t="str">
        <f>A378&amp;B378&amp;C378&amp;D378&amp;E378&amp;F378</f>
        <v/>
      </c>
    </row>
    <row r="379" spans="9:9" x14ac:dyDescent="0.25">
      <c r="I379" s="2" t="str">
        <f>A379&amp;B379&amp;C379&amp;D379&amp;E379&amp;F379</f>
        <v/>
      </c>
    </row>
    <row r="380" spans="9:9" x14ac:dyDescent="0.25">
      <c r="I380" s="2" t="str">
        <f>A380&amp;B380&amp;C380&amp;D380&amp;E380&amp;F380</f>
        <v/>
      </c>
    </row>
    <row r="381" spans="9:9" x14ac:dyDescent="0.25">
      <c r="I381" s="2" t="str">
        <f>A381&amp;B381&amp;C381&amp;D381&amp;E381&amp;F381</f>
        <v/>
      </c>
    </row>
    <row r="382" spans="9:9" x14ac:dyDescent="0.25">
      <c r="I382" s="2" t="str">
        <f>A382&amp;B382&amp;C382&amp;D382&amp;E382&amp;F382</f>
        <v/>
      </c>
    </row>
    <row r="383" spans="9:9" x14ac:dyDescent="0.25">
      <c r="I383" s="2" t="str">
        <f>A383&amp;B383&amp;C383&amp;D383&amp;E383&amp;F383</f>
        <v/>
      </c>
    </row>
    <row r="384" spans="9:9" x14ac:dyDescent="0.25">
      <c r="I384" s="2" t="str">
        <f>A384&amp;B384&amp;C384&amp;D384&amp;E384&amp;F384</f>
        <v/>
      </c>
    </row>
    <row r="385" spans="9:9" x14ac:dyDescent="0.25">
      <c r="I385" s="2" t="str">
        <f>A385&amp;B385&amp;C385&amp;D385&amp;E385&amp;F385</f>
        <v/>
      </c>
    </row>
    <row r="386" spans="9:9" x14ac:dyDescent="0.25">
      <c r="I386" s="2" t="str">
        <f>A386&amp;B386&amp;C386&amp;D386&amp;E386&amp;F386</f>
        <v/>
      </c>
    </row>
    <row r="387" spans="9:9" x14ac:dyDescent="0.25">
      <c r="I387" s="2" t="str">
        <f>A387&amp;B387&amp;C387&amp;D387&amp;E387&amp;F387</f>
        <v/>
      </c>
    </row>
    <row r="388" spans="9:9" x14ac:dyDescent="0.25">
      <c r="I388" s="2" t="str">
        <f>A388&amp;B388&amp;C388&amp;D388&amp;E388&amp;F388</f>
        <v/>
      </c>
    </row>
    <row r="389" spans="9:9" x14ac:dyDescent="0.25">
      <c r="I389" s="2" t="str">
        <f>A389&amp;B389&amp;C389&amp;D389&amp;E389&amp;F389</f>
        <v/>
      </c>
    </row>
    <row r="390" spans="9:9" x14ac:dyDescent="0.25">
      <c r="I390" s="2" t="str">
        <f>A390&amp;B390&amp;C390&amp;D390&amp;E390&amp;F390</f>
        <v/>
      </c>
    </row>
    <row r="391" spans="9:9" x14ac:dyDescent="0.25">
      <c r="I391" s="2" t="str">
        <f>A391&amp;B391&amp;C391&amp;D391&amp;E391&amp;F391</f>
        <v/>
      </c>
    </row>
    <row r="392" spans="9:9" x14ac:dyDescent="0.25">
      <c r="I392" s="2" t="str">
        <f>A392&amp;B392&amp;C392&amp;D392&amp;E392&amp;F392</f>
        <v/>
      </c>
    </row>
    <row r="393" spans="9:9" x14ac:dyDescent="0.25">
      <c r="I393" s="2" t="str">
        <f>A393&amp;B393&amp;C393&amp;D393&amp;E393&amp;F393</f>
        <v/>
      </c>
    </row>
    <row r="394" spans="9:9" x14ac:dyDescent="0.25">
      <c r="I394" s="2" t="str">
        <f>A394&amp;B394&amp;C394&amp;D394&amp;E394&amp;F394</f>
        <v/>
      </c>
    </row>
    <row r="395" spans="9:9" x14ac:dyDescent="0.25">
      <c r="I395" s="2" t="str">
        <f>A395&amp;B395&amp;C395&amp;D395&amp;E395&amp;F395</f>
        <v/>
      </c>
    </row>
    <row r="396" spans="9:9" x14ac:dyDescent="0.25">
      <c r="I396" s="2" t="str">
        <f>A396&amp;B396&amp;C396&amp;D396&amp;E396&amp;F396</f>
        <v/>
      </c>
    </row>
    <row r="397" spans="9:9" x14ac:dyDescent="0.25">
      <c r="I397" s="2" t="str">
        <f>A397&amp;B397&amp;C397&amp;D397&amp;E397&amp;F397</f>
        <v/>
      </c>
    </row>
    <row r="398" spans="9:9" x14ac:dyDescent="0.25">
      <c r="I398" s="2" t="str">
        <f>A398&amp;B398&amp;C398&amp;D398&amp;E398&amp;F398</f>
        <v/>
      </c>
    </row>
    <row r="399" spans="9:9" x14ac:dyDescent="0.25">
      <c r="I399" s="2" t="str">
        <f>A399&amp;B399&amp;C399&amp;D399&amp;E399&amp;F399</f>
        <v/>
      </c>
    </row>
    <row r="400" spans="9:9" x14ac:dyDescent="0.25">
      <c r="I400" s="2" t="str">
        <f>A400&amp;B400&amp;C400&amp;D400&amp;E400&amp;F400</f>
        <v/>
      </c>
    </row>
    <row r="401" spans="9:9" x14ac:dyDescent="0.25">
      <c r="I401" s="2" t="str">
        <f>A401&amp;B401&amp;C401&amp;D401&amp;E401&amp;F401</f>
        <v/>
      </c>
    </row>
    <row r="402" spans="9:9" x14ac:dyDescent="0.25">
      <c r="I402" s="2" t="str">
        <f>A402&amp;B402&amp;C402&amp;D402&amp;E402&amp;F402</f>
        <v/>
      </c>
    </row>
    <row r="403" spans="9:9" x14ac:dyDescent="0.25">
      <c r="I403" s="2" t="str">
        <f>A403&amp;B403&amp;C403&amp;D403&amp;E403&amp;F403</f>
        <v/>
      </c>
    </row>
    <row r="404" spans="9:9" x14ac:dyDescent="0.25">
      <c r="I404" s="2" t="str">
        <f>A404&amp;B404&amp;C404&amp;D404&amp;E404&amp;F404</f>
        <v/>
      </c>
    </row>
    <row r="405" spans="9:9" x14ac:dyDescent="0.25">
      <c r="I405" s="2" t="str">
        <f>A405&amp;B405&amp;C405&amp;D405&amp;E405&amp;F405</f>
        <v/>
      </c>
    </row>
    <row r="406" spans="9:9" x14ac:dyDescent="0.25">
      <c r="I406" s="2" t="str">
        <f>A406&amp;B406&amp;C406&amp;D406&amp;E406&amp;F406</f>
        <v/>
      </c>
    </row>
    <row r="407" spans="9:9" x14ac:dyDescent="0.25">
      <c r="I407" s="2" t="str">
        <f>A407&amp;B407&amp;C407&amp;D407&amp;E407&amp;F407</f>
        <v/>
      </c>
    </row>
    <row r="408" spans="9:9" x14ac:dyDescent="0.25">
      <c r="I408" s="2" t="str">
        <f>A408&amp;B408&amp;C408&amp;D408&amp;E408&amp;F408</f>
        <v/>
      </c>
    </row>
    <row r="409" spans="9:9" x14ac:dyDescent="0.25">
      <c r="I409" s="2" t="str">
        <f>A409&amp;B409&amp;C409&amp;D409&amp;E409&amp;F409</f>
        <v/>
      </c>
    </row>
    <row r="410" spans="9:9" x14ac:dyDescent="0.25">
      <c r="I410" s="2" t="str">
        <f>A410&amp;B410&amp;C410&amp;D410&amp;E410&amp;F410</f>
        <v/>
      </c>
    </row>
    <row r="411" spans="9:9" x14ac:dyDescent="0.25">
      <c r="I411" s="2" t="str">
        <f>A411&amp;B411&amp;C411&amp;D411&amp;E411&amp;F411</f>
        <v/>
      </c>
    </row>
    <row r="412" spans="9:9" x14ac:dyDescent="0.25">
      <c r="I412" s="2" t="str">
        <f>A412&amp;B412&amp;C412&amp;D412&amp;E412&amp;F412</f>
        <v/>
      </c>
    </row>
    <row r="413" spans="9:9" x14ac:dyDescent="0.25">
      <c r="I413" s="2" t="str">
        <f>A413&amp;B413&amp;C413&amp;D413&amp;E413&amp;F413</f>
        <v/>
      </c>
    </row>
    <row r="414" spans="9:9" x14ac:dyDescent="0.25">
      <c r="I414" s="2" t="str">
        <f>A414&amp;B414&amp;C414&amp;D414&amp;E414&amp;F414</f>
        <v/>
      </c>
    </row>
    <row r="415" spans="9:9" x14ac:dyDescent="0.25">
      <c r="I415" s="2" t="str">
        <f>A415&amp;B415&amp;C415&amp;D415&amp;E415&amp;F415</f>
        <v/>
      </c>
    </row>
    <row r="416" spans="9:9" x14ac:dyDescent="0.25">
      <c r="I416" s="2" t="str">
        <f>A416&amp;B416&amp;C416&amp;D416&amp;E416&amp;F416</f>
        <v/>
      </c>
    </row>
    <row r="417" spans="9:9" x14ac:dyDescent="0.25">
      <c r="I417" s="2" t="str">
        <f>A417&amp;B417&amp;C417&amp;D417&amp;E417&amp;F417</f>
        <v/>
      </c>
    </row>
    <row r="418" spans="9:9" x14ac:dyDescent="0.25">
      <c r="I418" s="2" t="str">
        <f>A418&amp;B418&amp;C418&amp;D418&amp;E418&amp;F418</f>
        <v/>
      </c>
    </row>
    <row r="419" spans="9:9" x14ac:dyDescent="0.25">
      <c r="I419" s="2" t="str">
        <f>A419&amp;B419&amp;C419&amp;D419&amp;E419&amp;F419</f>
        <v/>
      </c>
    </row>
    <row r="420" spans="9:9" x14ac:dyDescent="0.25">
      <c r="I420" s="2" t="str">
        <f>A420&amp;B420&amp;C420&amp;D420&amp;E420&amp;F420</f>
        <v/>
      </c>
    </row>
    <row r="421" spans="9:9" x14ac:dyDescent="0.25">
      <c r="I421" s="2" t="str">
        <f>A421&amp;B421&amp;C421&amp;D421&amp;E421&amp;F421</f>
        <v/>
      </c>
    </row>
    <row r="422" spans="9:9" x14ac:dyDescent="0.25">
      <c r="I422" s="2" t="str">
        <f>A422&amp;B422&amp;C422&amp;D422&amp;E422&amp;F422</f>
        <v/>
      </c>
    </row>
    <row r="423" spans="9:9" x14ac:dyDescent="0.25">
      <c r="I423" s="2" t="str">
        <f>A423&amp;B423&amp;C423&amp;D423&amp;E423&amp;F423</f>
        <v/>
      </c>
    </row>
    <row r="424" spans="9:9" x14ac:dyDescent="0.25">
      <c r="I424" s="2" t="str">
        <f>A424&amp;B424&amp;C424&amp;D424&amp;E424&amp;F424</f>
        <v/>
      </c>
    </row>
    <row r="425" spans="9:9" x14ac:dyDescent="0.25">
      <c r="I425" s="2" t="str">
        <f>A425&amp;B425&amp;C425&amp;D425&amp;E425&amp;F425</f>
        <v/>
      </c>
    </row>
    <row r="426" spans="9:9" x14ac:dyDescent="0.25">
      <c r="I426" s="2" t="str">
        <f>A426&amp;B426&amp;C426&amp;D426&amp;E426&amp;F426</f>
        <v/>
      </c>
    </row>
    <row r="427" spans="9:9" x14ac:dyDescent="0.25">
      <c r="I427" s="2" t="str">
        <f>A427&amp;B427&amp;C427&amp;D427&amp;E427&amp;F427</f>
        <v/>
      </c>
    </row>
    <row r="428" spans="9:9" x14ac:dyDescent="0.25">
      <c r="I428" s="2" t="str">
        <f>A428&amp;B428&amp;C428&amp;D428&amp;E428&amp;F428</f>
        <v/>
      </c>
    </row>
    <row r="429" spans="9:9" x14ac:dyDescent="0.25">
      <c r="I429" s="2" t="str">
        <f>A429&amp;B429&amp;C429&amp;D429&amp;E429&amp;F429</f>
        <v/>
      </c>
    </row>
    <row r="430" spans="9:9" x14ac:dyDescent="0.25">
      <c r="I430" s="2" t="str">
        <f>A430&amp;B430&amp;C430&amp;D430&amp;E430&amp;F430</f>
        <v/>
      </c>
    </row>
    <row r="431" spans="9:9" x14ac:dyDescent="0.25">
      <c r="I431" s="2" t="str">
        <f>A431&amp;B431&amp;C431&amp;D431&amp;E431&amp;F431</f>
        <v/>
      </c>
    </row>
    <row r="432" spans="9:9" x14ac:dyDescent="0.25">
      <c r="I432" s="2" t="str">
        <f>A432&amp;B432&amp;C432&amp;D432&amp;E432&amp;F432</f>
        <v/>
      </c>
    </row>
    <row r="433" spans="9:9" x14ac:dyDescent="0.25">
      <c r="I433" s="2" t="str">
        <f>A433&amp;B433&amp;C433&amp;D433&amp;E433&amp;F433</f>
        <v/>
      </c>
    </row>
    <row r="434" spans="9:9" x14ac:dyDescent="0.25">
      <c r="I434" s="2" t="str">
        <f>A434&amp;B434&amp;C434&amp;D434&amp;E434&amp;F434</f>
        <v/>
      </c>
    </row>
    <row r="435" spans="9:9" x14ac:dyDescent="0.25">
      <c r="I435" s="2" t="str">
        <f>A435&amp;B435&amp;C435&amp;D435&amp;E435&amp;F435</f>
        <v/>
      </c>
    </row>
    <row r="436" spans="9:9" x14ac:dyDescent="0.25">
      <c r="I436" s="2" t="str">
        <f>A436&amp;B436&amp;C436&amp;D436&amp;E436&amp;F436</f>
        <v/>
      </c>
    </row>
    <row r="437" spans="9:9" x14ac:dyDescent="0.25">
      <c r="I437" s="2" t="str">
        <f>A437&amp;B437&amp;C437&amp;D437&amp;E437&amp;F437</f>
        <v/>
      </c>
    </row>
    <row r="438" spans="9:9" x14ac:dyDescent="0.25">
      <c r="I438" s="2" t="str">
        <f>A438&amp;B438&amp;C438&amp;D438&amp;E438&amp;F438</f>
        <v/>
      </c>
    </row>
    <row r="439" spans="9:9" x14ac:dyDescent="0.25">
      <c r="I439" s="2" t="str">
        <f>A439&amp;B439&amp;C439&amp;D439&amp;E439&amp;F439</f>
        <v/>
      </c>
    </row>
    <row r="440" spans="9:9" x14ac:dyDescent="0.25">
      <c r="I440" s="2" t="str">
        <f>A440&amp;B440&amp;C440&amp;D440&amp;E440&amp;F440</f>
        <v/>
      </c>
    </row>
    <row r="441" spans="9:9" x14ac:dyDescent="0.25">
      <c r="I441" s="2" t="str">
        <f>A441&amp;B441&amp;C441&amp;D441&amp;E441&amp;F441</f>
        <v/>
      </c>
    </row>
    <row r="442" spans="9:9" x14ac:dyDescent="0.25">
      <c r="I442" s="2" t="str">
        <f>A442&amp;B442&amp;C442&amp;D442&amp;E442&amp;F442</f>
        <v/>
      </c>
    </row>
    <row r="443" spans="9:9" x14ac:dyDescent="0.25">
      <c r="I443" s="2" t="str">
        <f>A443&amp;B443&amp;C443&amp;D443&amp;E443&amp;F443</f>
        <v/>
      </c>
    </row>
    <row r="444" spans="9:9" x14ac:dyDescent="0.25">
      <c r="I444" s="2" t="str">
        <f>A444&amp;B444&amp;C444&amp;D444&amp;E444&amp;F444</f>
        <v/>
      </c>
    </row>
    <row r="445" spans="9:9" x14ac:dyDescent="0.25">
      <c r="I445" s="2" t="str">
        <f>A445&amp;B445&amp;C445&amp;D445&amp;E445&amp;F445</f>
        <v/>
      </c>
    </row>
    <row r="446" spans="9:9" x14ac:dyDescent="0.25">
      <c r="I446" s="2" t="str">
        <f>A446&amp;B446&amp;C446&amp;D446&amp;E446&amp;F446</f>
        <v/>
      </c>
    </row>
    <row r="447" spans="9:9" x14ac:dyDescent="0.25">
      <c r="I447" s="2" t="str">
        <f>A447&amp;B447&amp;C447&amp;D447&amp;E447&amp;F447</f>
        <v/>
      </c>
    </row>
    <row r="448" spans="9:9" x14ac:dyDescent="0.25">
      <c r="I448" s="2" t="str">
        <f>A448&amp;B448&amp;C448&amp;D448&amp;E448&amp;F448</f>
        <v/>
      </c>
    </row>
    <row r="449" spans="9:9" x14ac:dyDescent="0.25">
      <c r="I449" s="2" t="str">
        <f>A449&amp;B449&amp;C449&amp;D449&amp;E449&amp;F449</f>
        <v/>
      </c>
    </row>
    <row r="450" spans="9:9" x14ac:dyDescent="0.25">
      <c r="I450" s="2" t="str">
        <f>A450&amp;B450&amp;C450&amp;D450&amp;E450&amp;F450</f>
        <v/>
      </c>
    </row>
    <row r="451" spans="9:9" x14ac:dyDescent="0.25">
      <c r="I451" s="2" t="str">
        <f>A451&amp;B451&amp;C451&amp;D451&amp;E451&amp;F451</f>
        <v/>
      </c>
    </row>
    <row r="452" spans="9:9" x14ac:dyDescent="0.25">
      <c r="I452" s="2" t="str">
        <f>A452&amp;B452&amp;C452&amp;D452&amp;E452&amp;F452</f>
        <v/>
      </c>
    </row>
    <row r="453" spans="9:9" x14ac:dyDescent="0.25">
      <c r="I453" s="2" t="str">
        <f>A453&amp;B453&amp;C453&amp;D453&amp;E453&amp;F453</f>
        <v/>
      </c>
    </row>
    <row r="454" spans="9:9" x14ac:dyDescent="0.25">
      <c r="I454" s="2" t="str">
        <f>A454&amp;B454&amp;C454&amp;D454&amp;E454&amp;F454</f>
        <v/>
      </c>
    </row>
    <row r="455" spans="9:9" x14ac:dyDescent="0.25">
      <c r="I455" s="2" t="str">
        <f>A455&amp;B455&amp;C455&amp;D455&amp;E455&amp;F455</f>
        <v/>
      </c>
    </row>
    <row r="456" spans="9:9" x14ac:dyDescent="0.25">
      <c r="I456" s="2" t="str">
        <f>A456&amp;B456&amp;C456&amp;D456&amp;E456&amp;F456</f>
        <v/>
      </c>
    </row>
    <row r="457" spans="9:9" x14ac:dyDescent="0.25">
      <c r="I457" s="2" t="str">
        <f>A457&amp;B457&amp;C457&amp;D457&amp;E457&amp;F457</f>
        <v/>
      </c>
    </row>
    <row r="458" spans="9:9" x14ac:dyDescent="0.25">
      <c r="I458" s="2" t="str">
        <f>A458&amp;B458&amp;C458&amp;D458&amp;E458&amp;F458</f>
        <v/>
      </c>
    </row>
    <row r="459" spans="9:9" x14ac:dyDescent="0.25">
      <c r="I459" s="2" t="str">
        <f>A459&amp;B459&amp;C459&amp;D459&amp;E459&amp;F459</f>
        <v/>
      </c>
    </row>
    <row r="460" spans="9:9" x14ac:dyDescent="0.25">
      <c r="I460" s="2" t="str">
        <f>A460&amp;B460&amp;C460&amp;D460&amp;E460&amp;F460</f>
        <v/>
      </c>
    </row>
    <row r="461" spans="9:9" x14ac:dyDescent="0.25">
      <c r="I461" s="2" t="str">
        <f>A461&amp;B461&amp;C461&amp;D461&amp;E461&amp;F461</f>
        <v/>
      </c>
    </row>
    <row r="462" spans="9:9" x14ac:dyDescent="0.25">
      <c r="I462" s="2" t="str">
        <f>A462&amp;B462&amp;C462&amp;D462&amp;E462&amp;F462</f>
        <v/>
      </c>
    </row>
    <row r="463" spans="9:9" x14ac:dyDescent="0.25">
      <c r="I463" s="2" t="str">
        <f>A463&amp;B463&amp;C463&amp;D463&amp;E463&amp;F463</f>
        <v/>
      </c>
    </row>
    <row r="464" spans="9:9" x14ac:dyDescent="0.25">
      <c r="I464" s="2" t="str">
        <f>A464&amp;B464&amp;C464&amp;D464&amp;E464&amp;F464</f>
        <v/>
      </c>
    </row>
    <row r="465" spans="9:9" x14ac:dyDescent="0.25">
      <c r="I465" s="2" t="str">
        <f>A465&amp;B465&amp;C465&amp;D465&amp;E465&amp;F465</f>
        <v/>
      </c>
    </row>
    <row r="466" spans="9:9" x14ac:dyDescent="0.25">
      <c r="I466" s="2" t="str">
        <f>A466&amp;B466&amp;C466&amp;D466&amp;E466&amp;F466</f>
        <v/>
      </c>
    </row>
    <row r="467" spans="9:9" x14ac:dyDescent="0.25">
      <c r="I467" s="2" t="str">
        <f>A467&amp;B467&amp;C467&amp;D467&amp;E467&amp;F467</f>
        <v/>
      </c>
    </row>
    <row r="468" spans="9:9" x14ac:dyDescent="0.25">
      <c r="I468" s="2" t="str">
        <f>A468&amp;B468&amp;C468&amp;D468&amp;E468&amp;F468</f>
        <v/>
      </c>
    </row>
    <row r="469" spans="9:9" x14ac:dyDescent="0.25">
      <c r="I469" s="2" t="str">
        <f>A469&amp;B469&amp;C469&amp;D469&amp;E469&amp;F469</f>
        <v/>
      </c>
    </row>
    <row r="470" spans="9:9" x14ac:dyDescent="0.25">
      <c r="I470" s="2" t="str">
        <f>A470&amp;B470&amp;C470&amp;D470&amp;E470&amp;F470</f>
        <v/>
      </c>
    </row>
    <row r="471" spans="9:9" x14ac:dyDescent="0.25">
      <c r="I471" s="2" t="str">
        <f>A471&amp;B471&amp;C471&amp;D471&amp;E471&amp;F471</f>
        <v/>
      </c>
    </row>
    <row r="472" spans="9:9" x14ac:dyDescent="0.25">
      <c r="I472" s="2" t="str">
        <f>A472&amp;B472&amp;C472&amp;D472&amp;E472&amp;F472</f>
        <v/>
      </c>
    </row>
    <row r="473" spans="9:9" x14ac:dyDescent="0.25">
      <c r="I473" s="2" t="str">
        <f>A473&amp;B473&amp;C473&amp;D473&amp;E473&amp;F473</f>
        <v/>
      </c>
    </row>
    <row r="474" spans="9:9" x14ac:dyDescent="0.25">
      <c r="I474" s="2" t="str">
        <f>A474&amp;B474&amp;C474&amp;D474&amp;E474&amp;F474</f>
        <v/>
      </c>
    </row>
    <row r="475" spans="9:9" x14ac:dyDescent="0.25">
      <c r="I475" s="2" t="str">
        <f>A475&amp;B475&amp;C475&amp;D475&amp;E475&amp;F475</f>
        <v/>
      </c>
    </row>
    <row r="476" spans="9:9" x14ac:dyDescent="0.25">
      <c r="I476" s="2" t="str">
        <f>A476&amp;B476&amp;C476&amp;D476&amp;E476&amp;F476</f>
        <v/>
      </c>
    </row>
    <row r="477" spans="9:9" x14ac:dyDescent="0.25">
      <c r="I477" s="2" t="str">
        <f>A477&amp;B477&amp;C477&amp;D477&amp;E477&amp;F477</f>
        <v/>
      </c>
    </row>
    <row r="478" spans="9:9" x14ac:dyDescent="0.25">
      <c r="I478" s="2" t="str">
        <f>A478&amp;B478&amp;C478&amp;D478&amp;E478&amp;F478</f>
        <v/>
      </c>
    </row>
    <row r="479" spans="9:9" x14ac:dyDescent="0.25">
      <c r="I479" s="2" t="str">
        <f>A479&amp;B479&amp;C479&amp;D479&amp;E479&amp;F479</f>
        <v/>
      </c>
    </row>
    <row r="480" spans="9:9" x14ac:dyDescent="0.25">
      <c r="I480" s="2" t="str">
        <f>A480&amp;B480&amp;C480&amp;D480&amp;E480&amp;F480</f>
        <v/>
      </c>
    </row>
    <row r="481" spans="9:9" x14ac:dyDescent="0.25">
      <c r="I481" s="2" t="str">
        <f>A481&amp;B481&amp;C481&amp;D481&amp;E481&amp;F481</f>
        <v/>
      </c>
    </row>
    <row r="482" spans="9:9" x14ac:dyDescent="0.25">
      <c r="I482" s="2" t="str">
        <f>A482&amp;B482&amp;C482&amp;D482&amp;E482&amp;F482</f>
        <v/>
      </c>
    </row>
    <row r="483" spans="9:9" x14ac:dyDescent="0.25">
      <c r="I483" s="2" t="str">
        <f>A483&amp;B483&amp;C483&amp;D483&amp;E483&amp;F483</f>
        <v/>
      </c>
    </row>
    <row r="484" spans="9:9" x14ac:dyDescent="0.25">
      <c r="I484" s="2" t="str">
        <f>A484&amp;B484&amp;C484&amp;D484&amp;E484&amp;F484</f>
        <v/>
      </c>
    </row>
    <row r="485" spans="9:9" x14ac:dyDescent="0.25">
      <c r="I485" s="2" t="str">
        <f>A485&amp;B485&amp;C485&amp;D485&amp;E485&amp;F485</f>
        <v/>
      </c>
    </row>
    <row r="486" spans="9:9" x14ac:dyDescent="0.25">
      <c r="I486" s="2" t="str">
        <f>A486&amp;B486&amp;C486&amp;D486&amp;E486&amp;F486</f>
        <v/>
      </c>
    </row>
    <row r="487" spans="9:9" x14ac:dyDescent="0.25">
      <c r="I487" s="2" t="str">
        <f>A487&amp;B487&amp;C487&amp;D487&amp;E487&amp;F487</f>
        <v/>
      </c>
    </row>
    <row r="488" spans="9:9" x14ac:dyDescent="0.25">
      <c r="I488" s="2" t="str">
        <f>A488&amp;B488&amp;C488&amp;D488&amp;E488&amp;F488</f>
        <v/>
      </c>
    </row>
    <row r="489" spans="9:9" x14ac:dyDescent="0.25">
      <c r="I489" s="2" t="str">
        <f>A489&amp;B489&amp;C489&amp;D489&amp;E489&amp;F489</f>
        <v/>
      </c>
    </row>
    <row r="490" spans="9:9" x14ac:dyDescent="0.25">
      <c r="I490" s="2" t="str">
        <f>A490&amp;B490&amp;C490&amp;D490&amp;E490&amp;F490</f>
        <v/>
      </c>
    </row>
    <row r="491" spans="9:9" x14ac:dyDescent="0.25">
      <c r="I491" s="2" t="str">
        <f>A491&amp;B491&amp;C491&amp;D491&amp;E491&amp;F491</f>
        <v/>
      </c>
    </row>
    <row r="492" spans="9:9" x14ac:dyDescent="0.25">
      <c r="I492" s="2" t="str">
        <f>A492&amp;B492&amp;C492&amp;D492&amp;E492&amp;F492</f>
        <v/>
      </c>
    </row>
    <row r="493" spans="9:9" x14ac:dyDescent="0.25">
      <c r="I493" s="2" t="str">
        <f>A493&amp;B493&amp;C493&amp;D493&amp;E493&amp;F493</f>
        <v/>
      </c>
    </row>
    <row r="494" spans="9:9" x14ac:dyDescent="0.25">
      <c r="I494" s="2" t="str">
        <f>A494&amp;B494&amp;C494&amp;D494&amp;E494&amp;F494</f>
        <v/>
      </c>
    </row>
    <row r="495" spans="9:9" x14ac:dyDescent="0.25">
      <c r="I495" s="2" t="str">
        <f>A495&amp;B495&amp;C495&amp;D495&amp;E495&amp;F495</f>
        <v/>
      </c>
    </row>
    <row r="496" spans="9:9" x14ac:dyDescent="0.25">
      <c r="I496" s="2" t="str">
        <f>A496&amp;B496&amp;C496&amp;D496&amp;E496&amp;F496</f>
        <v/>
      </c>
    </row>
    <row r="497" spans="9:9" x14ac:dyDescent="0.25">
      <c r="I497" s="2" t="str">
        <f>A497&amp;B497&amp;C497&amp;D497&amp;E497&amp;F497</f>
        <v/>
      </c>
    </row>
    <row r="498" spans="9:9" x14ac:dyDescent="0.25">
      <c r="I498" s="2" t="str">
        <f>A498&amp;B498&amp;C498&amp;D498&amp;E498&amp;F498</f>
        <v/>
      </c>
    </row>
    <row r="499" spans="9:9" x14ac:dyDescent="0.25">
      <c r="I499" s="2" t="str">
        <f>A499&amp;B499&amp;C499&amp;D499&amp;E499&amp;F499</f>
        <v/>
      </c>
    </row>
    <row r="500" spans="9:9" x14ac:dyDescent="0.25">
      <c r="I500" s="2" t="str">
        <f>A500&amp;B500&amp;C500&amp;D500&amp;E500&amp;F500</f>
        <v/>
      </c>
    </row>
    <row r="501" spans="9:9" x14ac:dyDescent="0.25">
      <c r="I501" s="2" t="str">
        <f>A501&amp;B501&amp;C501&amp;D501&amp;E501&amp;F501</f>
        <v/>
      </c>
    </row>
    <row r="502" spans="9:9" x14ac:dyDescent="0.25">
      <c r="I502" s="2" t="str">
        <f>A502&amp;B502&amp;C502&amp;D502&amp;E502&amp;F502</f>
        <v/>
      </c>
    </row>
    <row r="503" spans="9:9" x14ac:dyDescent="0.25">
      <c r="I503" s="2" t="str">
        <f>A503&amp;B503&amp;C503&amp;D503&amp;E503&amp;F503</f>
        <v/>
      </c>
    </row>
    <row r="504" spans="9:9" x14ac:dyDescent="0.25">
      <c r="I504" s="2" t="str">
        <f>A504&amp;B504&amp;C504&amp;D504&amp;E504&amp;F504</f>
        <v/>
      </c>
    </row>
    <row r="505" spans="9:9" x14ac:dyDescent="0.25">
      <c r="I505" s="2" t="str">
        <f>A505&amp;B505&amp;C505&amp;D505&amp;E505&amp;F505</f>
        <v/>
      </c>
    </row>
    <row r="506" spans="9:9" x14ac:dyDescent="0.25">
      <c r="I506" s="2" t="str">
        <f>A506&amp;B506&amp;C506&amp;D506&amp;E506&amp;F506</f>
        <v/>
      </c>
    </row>
    <row r="507" spans="9:9" x14ac:dyDescent="0.25">
      <c r="I507" s="2" t="str">
        <f>A507&amp;B507&amp;C507&amp;D507&amp;E507&amp;F507</f>
        <v/>
      </c>
    </row>
    <row r="508" spans="9:9" x14ac:dyDescent="0.25">
      <c r="I508" s="2" t="str">
        <f>A508&amp;B508&amp;C508&amp;D508&amp;E508&amp;F508</f>
        <v/>
      </c>
    </row>
    <row r="509" spans="9:9" x14ac:dyDescent="0.25">
      <c r="I509" s="2" t="str">
        <f>A509&amp;B509&amp;C509&amp;D509&amp;E509&amp;F509</f>
        <v/>
      </c>
    </row>
    <row r="510" spans="9:9" x14ac:dyDescent="0.25">
      <c r="I510" s="2" t="str">
        <f>A510&amp;B510&amp;C510&amp;D510&amp;E510&amp;F510</f>
        <v/>
      </c>
    </row>
    <row r="511" spans="9:9" x14ac:dyDescent="0.25">
      <c r="I511" s="2" t="str">
        <f>A511&amp;B511&amp;C511&amp;D511&amp;E511&amp;F511</f>
        <v/>
      </c>
    </row>
    <row r="512" spans="9:9" x14ac:dyDescent="0.25">
      <c r="I512" s="2" t="str">
        <f>A512&amp;B512&amp;C512&amp;D512&amp;E512&amp;F512</f>
        <v/>
      </c>
    </row>
    <row r="513" spans="9:9" x14ac:dyDescent="0.25">
      <c r="I513" s="2" t="str">
        <f>A513&amp;B513&amp;C513&amp;D513&amp;E513&amp;F513</f>
        <v/>
      </c>
    </row>
    <row r="514" spans="9:9" x14ac:dyDescent="0.25">
      <c r="I514" s="2" t="str">
        <f>A514&amp;B514&amp;C514&amp;D514&amp;E514&amp;F514</f>
        <v/>
      </c>
    </row>
    <row r="515" spans="9:9" x14ac:dyDescent="0.25">
      <c r="I515" s="2" t="str">
        <f>A515&amp;B515&amp;C515&amp;D515&amp;E515&amp;F515</f>
        <v/>
      </c>
    </row>
    <row r="516" spans="9:9" x14ac:dyDescent="0.25">
      <c r="I516" s="2" t="str">
        <f>A516&amp;B516&amp;C516&amp;D516&amp;E516&amp;F516</f>
        <v/>
      </c>
    </row>
    <row r="517" spans="9:9" x14ac:dyDescent="0.25">
      <c r="I517" s="2" t="str">
        <f>A517&amp;B517&amp;C517&amp;D517&amp;E517&amp;F517</f>
        <v/>
      </c>
    </row>
    <row r="518" spans="9:9" x14ac:dyDescent="0.25">
      <c r="I518" s="2" t="str">
        <f>A518&amp;B518&amp;C518&amp;D518&amp;E518&amp;F518</f>
        <v/>
      </c>
    </row>
    <row r="519" spans="9:9" x14ac:dyDescent="0.25">
      <c r="I519" s="2" t="str">
        <f>A519&amp;B519&amp;C519&amp;D519&amp;E519&amp;F519</f>
        <v/>
      </c>
    </row>
    <row r="520" spans="9:9" x14ac:dyDescent="0.25">
      <c r="I520" s="2" t="str">
        <f>A520&amp;B520&amp;C520&amp;D520&amp;E520&amp;F520</f>
        <v/>
      </c>
    </row>
    <row r="521" spans="9:9" x14ac:dyDescent="0.25">
      <c r="I521" s="2" t="str">
        <f>A521&amp;B521&amp;C521&amp;D521&amp;E521&amp;F521</f>
        <v/>
      </c>
    </row>
    <row r="522" spans="9:9" x14ac:dyDescent="0.25">
      <c r="I522" s="2" t="str">
        <f>A522&amp;B522&amp;C522&amp;D522&amp;E522&amp;F522</f>
        <v/>
      </c>
    </row>
    <row r="523" spans="9:9" x14ac:dyDescent="0.25">
      <c r="I523" s="2" t="str">
        <f>A523&amp;B523&amp;C523&amp;D523&amp;E523&amp;F523</f>
        <v/>
      </c>
    </row>
    <row r="524" spans="9:9" x14ac:dyDescent="0.25">
      <c r="I524" s="2" t="str">
        <f>A524&amp;B524&amp;C524&amp;D524&amp;E524&amp;F524</f>
        <v/>
      </c>
    </row>
    <row r="525" spans="9:9" x14ac:dyDescent="0.25">
      <c r="I525" s="2" t="str">
        <f>A525&amp;B525&amp;C525&amp;D525&amp;E525&amp;F525</f>
        <v/>
      </c>
    </row>
    <row r="526" spans="9:9" x14ac:dyDescent="0.25">
      <c r="I526" s="2" t="str">
        <f>A526&amp;B526&amp;C526&amp;D526&amp;E526&amp;F526</f>
        <v/>
      </c>
    </row>
    <row r="527" spans="9:9" x14ac:dyDescent="0.25">
      <c r="I527" s="2" t="str">
        <f>A527&amp;B527&amp;C527&amp;D527&amp;E527&amp;F527</f>
        <v/>
      </c>
    </row>
    <row r="528" spans="9:9" x14ac:dyDescent="0.25">
      <c r="I528" s="2" t="str">
        <f>A528&amp;B528&amp;C528&amp;D528&amp;E528&amp;F528</f>
        <v/>
      </c>
    </row>
    <row r="529" spans="9:9" x14ac:dyDescent="0.25">
      <c r="I529" s="2" t="str">
        <f>A529&amp;B529&amp;C529&amp;D529&amp;E529&amp;F529</f>
        <v/>
      </c>
    </row>
    <row r="530" spans="9:9" x14ac:dyDescent="0.25">
      <c r="I530" s="2" t="str">
        <f>A530&amp;B530&amp;C530&amp;D530&amp;E530&amp;F530</f>
        <v/>
      </c>
    </row>
    <row r="531" spans="9:9" x14ac:dyDescent="0.25">
      <c r="I531" s="2" t="str">
        <f>A531&amp;B531&amp;C531&amp;D531&amp;E531&amp;F531</f>
        <v/>
      </c>
    </row>
    <row r="532" spans="9:9" x14ac:dyDescent="0.25">
      <c r="I532" s="2" t="str">
        <f>A532&amp;B532&amp;C532&amp;D532&amp;E532&amp;F532</f>
        <v/>
      </c>
    </row>
    <row r="533" spans="9:9" x14ac:dyDescent="0.25">
      <c r="I533" s="2" t="str">
        <f>A533&amp;B533&amp;C533&amp;D533&amp;E533&amp;F533</f>
        <v/>
      </c>
    </row>
    <row r="534" spans="9:9" x14ac:dyDescent="0.25">
      <c r="I534" s="2" t="str">
        <f>A534&amp;B534&amp;C534&amp;D534&amp;E534&amp;F534</f>
        <v/>
      </c>
    </row>
    <row r="535" spans="9:9" x14ac:dyDescent="0.25">
      <c r="I535" s="2" t="str">
        <f>A535&amp;B535&amp;C535&amp;D535&amp;E535&amp;F535</f>
        <v/>
      </c>
    </row>
    <row r="536" spans="9:9" x14ac:dyDescent="0.25">
      <c r="I536" s="2" t="str">
        <f>A536&amp;B536&amp;C536&amp;D536&amp;E536&amp;F536</f>
        <v/>
      </c>
    </row>
    <row r="537" spans="9:9" x14ac:dyDescent="0.25">
      <c r="I537" s="2" t="str">
        <f>A537&amp;B537&amp;C537&amp;D537&amp;E537&amp;F537</f>
        <v/>
      </c>
    </row>
    <row r="538" spans="9:9" x14ac:dyDescent="0.25">
      <c r="I538" s="2" t="str">
        <f>A538&amp;B538&amp;C538&amp;D538&amp;E538&amp;F538</f>
        <v/>
      </c>
    </row>
    <row r="539" spans="9:9" x14ac:dyDescent="0.25">
      <c r="I539" s="2" t="str">
        <f>A539&amp;B539&amp;C539&amp;D539&amp;E539&amp;F539</f>
        <v/>
      </c>
    </row>
    <row r="540" spans="9:9" x14ac:dyDescent="0.25">
      <c r="I540" s="2" t="str">
        <f>A540&amp;B540&amp;C540&amp;D540&amp;E540&amp;F540</f>
        <v/>
      </c>
    </row>
    <row r="541" spans="9:9" x14ac:dyDescent="0.25">
      <c r="I541" s="2" t="str">
        <f>A541&amp;B541&amp;C541&amp;D541&amp;E541&amp;F541</f>
        <v/>
      </c>
    </row>
    <row r="542" spans="9:9" x14ac:dyDescent="0.25">
      <c r="I542" s="2" t="str">
        <f>A542&amp;B542&amp;C542&amp;D542&amp;E542&amp;F542</f>
        <v/>
      </c>
    </row>
    <row r="543" spans="9:9" x14ac:dyDescent="0.25">
      <c r="I543" s="2" t="str">
        <f>A543&amp;B543&amp;C543&amp;D543&amp;E543&amp;F543</f>
        <v/>
      </c>
    </row>
    <row r="544" spans="9:9" x14ac:dyDescent="0.25">
      <c r="I544" s="2" t="str">
        <f>A544&amp;B544&amp;C544&amp;D544&amp;E544&amp;F544</f>
        <v/>
      </c>
    </row>
    <row r="545" spans="9:9" x14ac:dyDescent="0.25">
      <c r="I545" s="2" t="str">
        <f>A545&amp;B545&amp;C545&amp;D545&amp;E545&amp;F545</f>
        <v/>
      </c>
    </row>
    <row r="546" spans="9:9" x14ac:dyDescent="0.25">
      <c r="I546" s="2" t="str">
        <f>A546&amp;B546&amp;C546&amp;D546&amp;E546&amp;F546</f>
        <v/>
      </c>
    </row>
    <row r="547" spans="9:9" x14ac:dyDescent="0.25">
      <c r="I547" s="2" t="str">
        <f>A547&amp;B547&amp;C547&amp;D547&amp;E547&amp;F547</f>
        <v/>
      </c>
    </row>
    <row r="548" spans="9:9" x14ac:dyDescent="0.25">
      <c r="I548" s="2" t="str">
        <f>A548&amp;B548&amp;C548&amp;D548&amp;E548&amp;F548</f>
        <v/>
      </c>
    </row>
    <row r="549" spans="9:9" x14ac:dyDescent="0.25">
      <c r="I549" s="2" t="str">
        <f>A549&amp;B549&amp;C549&amp;D549&amp;E549&amp;F549</f>
        <v/>
      </c>
    </row>
    <row r="550" spans="9:9" x14ac:dyDescent="0.25">
      <c r="I550" s="2" t="str">
        <f>A550&amp;B550&amp;C550&amp;D550&amp;E550&amp;F550</f>
        <v/>
      </c>
    </row>
    <row r="551" spans="9:9" x14ac:dyDescent="0.25">
      <c r="I551" s="2" t="str">
        <f>A551&amp;B551&amp;C551&amp;D551&amp;E551&amp;F551</f>
        <v/>
      </c>
    </row>
    <row r="552" spans="9:9" x14ac:dyDescent="0.25">
      <c r="I552" s="2" t="str">
        <f>A552&amp;B552&amp;C552&amp;D552&amp;E552&amp;F552</f>
        <v/>
      </c>
    </row>
    <row r="553" spans="9:9" x14ac:dyDescent="0.25">
      <c r="I553" s="2" t="str">
        <f>A553&amp;B553&amp;C553&amp;D553&amp;E553&amp;F553</f>
        <v/>
      </c>
    </row>
    <row r="554" spans="9:9" x14ac:dyDescent="0.25">
      <c r="I554" s="2" t="str">
        <f>A554&amp;B554&amp;C554&amp;D554&amp;E554&amp;F554</f>
        <v/>
      </c>
    </row>
    <row r="555" spans="9:9" x14ac:dyDescent="0.25">
      <c r="I555" s="2" t="str">
        <f>A555&amp;B555&amp;C555&amp;D555&amp;E555&amp;F555</f>
        <v/>
      </c>
    </row>
    <row r="556" spans="9:9" x14ac:dyDescent="0.25">
      <c r="I556" s="2" t="str">
        <f>A556&amp;B556&amp;C556&amp;D556&amp;E556&amp;F556</f>
        <v/>
      </c>
    </row>
    <row r="557" spans="9:9" x14ac:dyDescent="0.25">
      <c r="I557" s="2" t="str">
        <f>A557&amp;B557&amp;C557&amp;D557&amp;E557&amp;F557</f>
        <v/>
      </c>
    </row>
    <row r="558" spans="9:9" x14ac:dyDescent="0.25">
      <c r="I558" s="2" t="str">
        <f>A558&amp;B558&amp;C558&amp;D558&amp;E558&amp;F558</f>
        <v/>
      </c>
    </row>
    <row r="559" spans="9:9" x14ac:dyDescent="0.25">
      <c r="I559" s="2" t="str">
        <f>A559&amp;B559&amp;C559&amp;D559&amp;E559&amp;F559</f>
        <v/>
      </c>
    </row>
    <row r="560" spans="9:9" x14ac:dyDescent="0.25">
      <c r="I560" s="2" t="str">
        <f>A560&amp;B560&amp;C560&amp;D560&amp;E560&amp;F560</f>
        <v/>
      </c>
    </row>
    <row r="561" spans="9:9" x14ac:dyDescent="0.25">
      <c r="I561" s="2" t="str">
        <f>A561&amp;B561&amp;C561&amp;D561&amp;E561&amp;F561</f>
        <v/>
      </c>
    </row>
    <row r="562" spans="9:9" x14ac:dyDescent="0.25">
      <c r="I562" s="2" t="str">
        <f>A562&amp;B562&amp;C562&amp;D562&amp;E562&amp;F562</f>
        <v/>
      </c>
    </row>
    <row r="563" spans="9:9" x14ac:dyDescent="0.25">
      <c r="I563" s="2" t="str">
        <f>A563&amp;B563&amp;C563&amp;D563&amp;E563&amp;F563</f>
        <v/>
      </c>
    </row>
    <row r="564" spans="9:9" x14ac:dyDescent="0.25">
      <c r="I564" s="2" t="str">
        <f>A564&amp;B564&amp;C564&amp;D564&amp;E564&amp;F564</f>
        <v/>
      </c>
    </row>
    <row r="565" spans="9:9" x14ac:dyDescent="0.25">
      <c r="I565" s="2" t="str">
        <f>A565&amp;B565&amp;C565&amp;D565&amp;E565&amp;F565</f>
        <v/>
      </c>
    </row>
    <row r="566" spans="9:9" x14ac:dyDescent="0.25">
      <c r="I566" s="2" t="str">
        <f>A566&amp;B566&amp;C566&amp;D566&amp;E566&amp;F566</f>
        <v/>
      </c>
    </row>
    <row r="567" spans="9:9" x14ac:dyDescent="0.25">
      <c r="I567" s="2" t="str">
        <f>A567&amp;B567&amp;C567&amp;D567&amp;E567&amp;F567</f>
        <v/>
      </c>
    </row>
    <row r="568" spans="9:9" x14ac:dyDescent="0.25">
      <c r="I568" s="2" t="str">
        <f>A568&amp;B568&amp;C568&amp;D568&amp;E568&amp;F568</f>
        <v/>
      </c>
    </row>
    <row r="569" spans="9:9" x14ac:dyDescent="0.25">
      <c r="I569" s="2" t="str">
        <f>A569&amp;B569&amp;C569&amp;D569&amp;E569&amp;F569</f>
        <v/>
      </c>
    </row>
    <row r="570" spans="9:9" x14ac:dyDescent="0.25">
      <c r="I570" s="2" t="str">
        <f>A570&amp;B570&amp;C570&amp;D570&amp;E570&amp;F570</f>
        <v/>
      </c>
    </row>
    <row r="571" spans="9:9" x14ac:dyDescent="0.25">
      <c r="I571" s="2" t="str">
        <f>A571&amp;B571&amp;C571&amp;D571&amp;E571&amp;F571</f>
        <v/>
      </c>
    </row>
    <row r="572" spans="9:9" x14ac:dyDescent="0.25">
      <c r="I572" s="2" t="str">
        <f>A572&amp;B572&amp;C572&amp;D572&amp;E572&amp;F572</f>
        <v/>
      </c>
    </row>
    <row r="573" spans="9:9" x14ac:dyDescent="0.25">
      <c r="I573" s="2" t="str">
        <f>A573&amp;B573&amp;C573&amp;D573&amp;E573&amp;F573</f>
        <v/>
      </c>
    </row>
    <row r="574" spans="9:9" x14ac:dyDescent="0.25">
      <c r="I574" s="2" t="str">
        <f>A574&amp;B574&amp;C574&amp;D574&amp;E574&amp;F574</f>
        <v/>
      </c>
    </row>
    <row r="575" spans="9:9" x14ac:dyDescent="0.25">
      <c r="I575" s="2" t="str">
        <f>A575&amp;B575&amp;C575&amp;D575&amp;E575&amp;F575</f>
        <v/>
      </c>
    </row>
    <row r="576" spans="9:9" x14ac:dyDescent="0.25">
      <c r="I576" s="2" t="str">
        <f>A576&amp;B576&amp;C576&amp;D576&amp;E576&amp;F576</f>
        <v/>
      </c>
    </row>
    <row r="577" spans="9:9" x14ac:dyDescent="0.25">
      <c r="I577" s="2" t="str">
        <f>A577&amp;B577&amp;C577&amp;D577&amp;E577&amp;F577</f>
        <v/>
      </c>
    </row>
    <row r="578" spans="9:9" x14ac:dyDescent="0.25">
      <c r="I578" s="2" t="str">
        <f>A578&amp;B578&amp;C578&amp;D578&amp;E578&amp;F578</f>
        <v/>
      </c>
    </row>
    <row r="579" spans="9:9" x14ac:dyDescent="0.25">
      <c r="I579" s="2" t="str">
        <f>A579&amp;B579&amp;C579&amp;D579&amp;E579&amp;F579</f>
        <v/>
      </c>
    </row>
    <row r="580" spans="9:9" x14ac:dyDescent="0.25">
      <c r="I580" s="2" t="str">
        <f>A580&amp;B580&amp;C580&amp;D580&amp;E580&amp;F580</f>
        <v/>
      </c>
    </row>
    <row r="581" spans="9:9" x14ac:dyDescent="0.25">
      <c r="I581" s="2" t="str">
        <f>A581&amp;B581&amp;C581&amp;D581&amp;E581&amp;F581</f>
        <v/>
      </c>
    </row>
    <row r="582" spans="9:9" x14ac:dyDescent="0.25">
      <c r="I582" s="2" t="str">
        <f>A582&amp;B582&amp;C582&amp;D582&amp;E582&amp;F582</f>
        <v/>
      </c>
    </row>
    <row r="583" spans="9:9" x14ac:dyDescent="0.25">
      <c r="I583" s="2" t="str">
        <f>A583&amp;B583&amp;C583&amp;D583&amp;E583&amp;F583</f>
        <v/>
      </c>
    </row>
    <row r="584" spans="9:9" x14ac:dyDescent="0.25">
      <c r="I584" s="2" t="str">
        <f>A584&amp;B584&amp;C584&amp;D584&amp;E584&amp;F584</f>
        <v/>
      </c>
    </row>
    <row r="585" spans="9:9" x14ac:dyDescent="0.25">
      <c r="I585" s="2" t="str">
        <f>A585&amp;B585&amp;C585&amp;D585&amp;E585&amp;F585</f>
        <v/>
      </c>
    </row>
    <row r="586" spans="9:9" x14ac:dyDescent="0.25">
      <c r="I586" s="2" t="str">
        <f>A586&amp;B586&amp;C586&amp;D586&amp;E586&amp;F586</f>
        <v/>
      </c>
    </row>
    <row r="587" spans="9:9" x14ac:dyDescent="0.25">
      <c r="I587" s="2" t="str">
        <f>A587&amp;B587&amp;C587&amp;D587&amp;E587&amp;F587</f>
        <v/>
      </c>
    </row>
    <row r="588" spans="9:9" x14ac:dyDescent="0.25">
      <c r="I588" s="2" t="str">
        <f>A588&amp;B588&amp;C588&amp;D588&amp;E588&amp;F588</f>
        <v/>
      </c>
    </row>
    <row r="589" spans="9:9" x14ac:dyDescent="0.25">
      <c r="I589" s="2" t="str">
        <f>A589&amp;B589&amp;C589&amp;D589&amp;E589&amp;F589</f>
        <v/>
      </c>
    </row>
    <row r="590" spans="9:9" x14ac:dyDescent="0.25">
      <c r="I590" s="2" t="str">
        <f>A590&amp;B590&amp;C590&amp;D590&amp;E590&amp;F590</f>
        <v/>
      </c>
    </row>
    <row r="591" spans="9:9" x14ac:dyDescent="0.25">
      <c r="I591" s="2" t="str">
        <f>A591&amp;B591&amp;C591&amp;D591&amp;E591&amp;F591</f>
        <v/>
      </c>
    </row>
    <row r="592" spans="9:9" x14ac:dyDescent="0.25">
      <c r="I592" s="2" t="str">
        <f>A592&amp;B592&amp;C592&amp;D592&amp;E592&amp;F592</f>
        <v/>
      </c>
    </row>
    <row r="593" spans="9:9" x14ac:dyDescent="0.25">
      <c r="I593" s="2" t="str">
        <f>A593&amp;B593&amp;C593&amp;D593&amp;E593&amp;F593</f>
        <v/>
      </c>
    </row>
    <row r="594" spans="9:9" x14ac:dyDescent="0.25">
      <c r="I594" s="2" t="str">
        <f>A594&amp;B594&amp;C594&amp;D594&amp;E594&amp;F594</f>
        <v/>
      </c>
    </row>
    <row r="595" spans="9:9" x14ac:dyDescent="0.25">
      <c r="I595" s="2" t="str">
        <f>A595&amp;B595&amp;C595&amp;D595&amp;E595&amp;F595</f>
        <v/>
      </c>
    </row>
    <row r="596" spans="9:9" x14ac:dyDescent="0.25">
      <c r="I596" s="2" t="str">
        <f>A596&amp;B596&amp;C596&amp;D596&amp;E596&amp;F596</f>
        <v/>
      </c>
    </row>
    <row r="597" spans="9:9" x14ac:dyDescent="0.25">
      <c r="I597" s="2" t="str">
        <f>A597&amp;B597&amp;C597&amp;D597&amp;E597&amp;F597</f>
        <v/>
      </c>
    </row>
    <row r="598" spans="9:9" x14ac:dyDescent="0.25">
      <c r="I598" s="2" t="str">
        <f>A598&amp;B598&amp;C598&amp;D598&amp;E598&amp;F598</f>
        <v/>
      </c>
    </row>
    <row r="599" spans="9:9" x14ac:dyDescent="0.25">
      <c r="I599" s="2" t="str">
        <f>A599&amp;B599&amp;C599&amp;D599&amp;E599&amp;F599</f>
        <v/>
      </c>
    </row>
    <row r="600" spans="9:9" x14ac:dyDescent="0.25">
      <c r="I600" s="2" t="str">
        <f>A600&amp;B600&amp;C600&amp;D600&amp;E600&amp;F600</f>
        <v/>
      </c>
    </row>
    <row r="601" spans="9:9" x14ac:dyDescent="0.25">
      <c r="I601" s="2" t="str">
        <f>A601&amp;B601&amp;C601&amp;D601&amp;E601&amp;F601</f>
        <v/>
      </c>
    </row>
    <row r="602" spans="9:9" x14ac:dyDescent="0.25">
      <c r="I602" s="2" t="str">
        <f>A602&amp;B602&amp;C602&amp;D602&amp;E602&amp;F602</f>
        <v/>
      </c>
    </row>
    <row r="603" spans="9:9" x14ac:dyDescent="0.25">
      <c r="I603" s="2" t="str">
        <f>A603&amp;B603&amp;C603&amp;D603&amp;E603&amp;F603</f>
        <v/>
      </c>
    </row>
    <row r="604" spans="9:9" x14ac:dyDescent="0.25">
      <c r="I604" s="2" t="str">
        <f>A604&amp;B604&amp;C604&amp;D604&amp;E604&amp;F604</f>
        <v/>
      </c>
    </row>
    <row r="605" spans="9:9" x14ac:dyDescent="0.25">
      <c r="I605" s="2" t="str">
        <f>A605&amp;B605&amp;C605&amp;D605&amp;E605&amp;F605</f>
        <v/>
      </c>
    </row>
    <row r="606" spans="9:9" x14ac:dyDescent="0.25">
      <c r="I606" s="2" t="str">
        <f>A606&amp;B606&amp;C606&amp;D606&amp;E606&amp;F606</f>
        <v/>
      </c>
    </row>
    <row r="607" spans="9:9" x14ac:dyDescent="0.25">
      <c r="I607" s="2" t="str">
        <f>A607&amp;B607&amp;C607&amp;D607&amp;E607&amp;F607</f>
        <v/>
      </c>
    </row>
    <row r="608" spans="9:9" x14ac:dyDescent="0.25">
      <c r="I608" s="2" t="str">
        <f>A608&amp;B608&amp;C608&amp;D608&amp;E608&amp;F608</f>
        <v/>
      </c>
    </row>
    <row r="609" spans="9:9" x14ac:dyDescent="0.25">
      <c r="I609" s="2" t="str">
        <f>A609&amp;B609&amp;C609&amp;D609&amp;E609&amp;F609</f>
        <v/>
      </c>
    </row>
    <row r="610" spans="9:9" x14ac:dyDescent="0.25">
      <c r="I610" s="2" t="str">
        <f>A610&amp;B610&amp;C610&amp;D610&amp;E610&amp;F610</f>
        <v/>
      </c>
    </row>
    <row r="611" spans="9:9" x14ac:dyDescent="0.25">
      <c r="I611" s="2" t="str">
        <f>A611&amp;B611&amp;C611&amp;D611&amp;E611&amp;F611</f>
        <v/>
      </c>
    </row>
    <row r="612" spans="9:9" x14ac:dyDescent="0.25">
      <c r="I612" s="2" t="str">
        <f>A612&amp;B612&amp;C612&amp;D612&amp;E612&amp;F612</f>
        <v/>
      </c>
    </row>
    <row r="613" spans="9:9" x14ac:dyDescent="0.25">
      <c r="I613" s="2" t="str">
        <f>A613&amp;B613&amp;C613&amp;D613&amp;E613&amp;F613</f>
        <v/>
      </c>
    </row>
    <row r="614" spans="9:9" x14ac:dyDescent="0.25">
      <c r="I614" s="2" t="str">
        <f>A614&amp;B614&amp;C614&amp;D614&amp;E614&amp;F614</f>
        <v/>
      </c>
    </row>
    <row r="615" spans="9:9" x14ac:dyDescent="0.25">
      <c r="I615" s="2" t="str">
        <f>A615&amp;B615&amp;C615&amp;D615&amp;E615&amp;F615</f>
        <v/>
      </c>
    </row>
    <row r="616" spans="9:9" x14ac:dyDescent="0.25">
      <c r="I616" s="2" t="str">
        <f>A616&amp;B616&amp;C616&amp;D616&amp;E616&amp;F616</f>
        <v/>
      </c>
    </row>
    <row r="617" spans="9:9" x14ac:dyDescent="0.25">
      <c r="I617" s="2" t="str">
        <f>A617&amp;B617&amp;C617&amp;D617&amp;E617&amp;F617</f>
        <v/>
      </c>
    </row>
    <row r="618" spans="9:9" x14ac:dyDescent="0.25">
      <c r="I618" s="2" t="str">
        <f>A618&amp;B618&amp;C618&amp;D618&amp;E618&amp;F618</f>
        <v/>
      </c>
    </row>
    <row r="619" spans="9:9" x14ac:dyDescent="0.25">
      <c r="I619" s="2" t="str">
        <f>A619&amp;B619&amp;C619&amp;D619&amp;E619&amp;F619</f>
        <v/>
      </c>
    </row>
    <row r="620" spans="9:9" x14ac:dyDescent="0.25">
      <c r="I620" s="2" t="str">
        <f>A620&amp;B620&amp;C620&amp;D620&amp;E620&amp;F620</f>
        <v/>
      </c>
    </row>
    <row r="621" spans="9:9" x14ac:dyDescent="0.25">
      <c r="I621" s="2" t="str">
        <f>A621&amp;B621&amp;C621&amp;D621&amp;E621&amp;F621</f>
        <v/>
      </c>
    </row>
    <row r="622" spans="9:9" x14ac:dyDescent="0.25">
      <c r="I622" s="2" t="str">
        <f>A622&amp;B622&amp;C622&amp;D622&amp;E622&amp;F622</f>
        <v/>
      </c>
    </row>
    <row r="623" spans="9:9" x14ac:dyDescent="0.25">
      <c r="I623" s="2" t="str">
        <f>A623&amp;B623&amp;C623&amp;D623&amp;E623&amp;F623</f>
        <v/>
      </c>
    </row>
    <row r="624" spans="9:9" x14ac:dyDescent="0.25">
      <c r="I624" s="2" t="str">
        <f>A624&amp;B624&amp;C624&amp;D624&amp;E624&amp;F624</f>
        <v/>
      </c>
    </row>
    <row r="625" spans="9:9" x14ac:dyDescent="0.25">
      <c r="I625" s="2" t="str">
        <f>A625&amp;B625&amp;C625&amp;D625&amp;E625&amp;F625</f>
        <v/>
      </c>
    </row>
    <row r="626" spans="9:9" x14ac:dyDescent="0.25">
      <c r="I626" s="2" t="str">
        <f>A626&amp;B626&amp;C626&amp;D626&amp;E626&amp;F626</f>
        <v/>
      </c>
    </row>
    <row r="627" spans="9:9" x14ac:dyDescent="0.25">
      <c r="I627" s="2" t="str">
        <f>A627&amp;B627&amp;C627&amp;D627&amp;E627&amp;F627</f>
        <v/>
      </c>
    </row>
    <row r="628" spans="9:9" x14ac:dyDescent="0.25">
      <c r="I628" s="2" t="str">
        <f>A628&amp;B628&amp;C628&amp;D628&amp;E628&amp;F628</f>
        <v/>
      </c>
    </row>
    <row r="629" spans="9:9" x14ac:dyDescent="0.25">
      <c r="I629" s="2" t="str">
        <f>A629&amp;B629&amp;C629&amp;D629&amp;E629&amp;F629</f>
        <v/>
      </c>
    </row>
    <row r="630" spans="9:9" x14ac:dyDescent="0.25">
      <c r="I630" s="2" t="str">
        <f>A630&amp;B630&amp;C630&amp;D630&amp;E630&amp;F630</f>
        <v/>
      </c>
    </row>
    <row r="631" spans="9:9" x14ac:dyDescent="0.25">
      <c r="I631" s="2" t="str">
        <f>A631&amp;B631&amp;C631&amp;D631&amp;E631&amp;F631</f>
        <v/>
      </c>
    </row>
    <row r="632" spans="9:9" x14ac:dyDescent="0.25">
      <c r="I632" s="2" t="str">
        <f>A632&amp;B632&amp;C632&amp;D632&amp;E632&amp;F632</f>
        <v/>
      </c>
    </row>
    <row r="633" spans="9:9" x14ac:dyDescent="0.25">
      <c r="I633" s="2" t="str">
        <f>A633&amp;B633&amp;C633&amp;D633&amp;E633&amp;F633</f>
        <v/>
      </c>
    </row>
    <row r="634" spans="9:9" x14ac:dyDescent="0.25">
      <c r="I634" s="2" t="str">
        <f>A634&amp;B634&amp;C634&amp;D634&amp;E634&amp;F634</f>
        <v/>
      </c>
    </row>
    <row r="635" spans="9:9" x14ac:dyDescent="0.25">
      <c r="I635" s="2" t="str">
        <f>A635&amp;B635&amp;C635&amp;D635&amp;E635&amp;F635</f>
        <v/>
      </c>
    </row>
    <row r="636" spans="9:9" x14ac:dyDescent="0.25">
      <c r="I636" s="2" t="str">
        <f>A636&amp;B636&amp;C636&amp;D636&amp;E636&amp;F636</f>
        <v/>
      </c>
    </row>
    <row r="637" spans="9:9" x14ac:dyDescent="0.25">
      <c r="I637" s="2" t="str">
        <f>A637&amp;B637&amp;C637&amp;D637&amp;E637&amp;F637</f>
        <v/>
      </c>
    </row>
    <row r="638" spans="9:9" x14ac:dyDescent="0.25">
      <c r="I638" s="2" t="str">
        <f>A638&amp;B638&amp;C638&amp;D638&amp;E638&amp;F638</f>
        <v/>
      </c>
    </row>
    <row r="639" spans="9:9" x14ac:dyDescent="0.25">
      <c r="I639" s="2" t="str">
        <f>A639&amp;B639&amp;C639&amp;D639&amp;E639&amp;F639</f>
        <v/>
      </c>
    </row>
    <row r="640" spans="9:9" x14ac:dyDescent="0.25">
      <c r="I640" s="2" t="str">
        <f>A640&amp;B640&amp;C640&amp;D640&amp;E640&amp;F640</f>
        <v/>
      </c>
    </row>
    <row r="641" spans="9:9" x14ac:dyDescent="0.25">
      <c r="I641" s="2" t="str">
        <f>A641&amp;B641&amp;C641&amp;D641&amp;E641&amp;F641</f>
        <v/>
      </c>
    </row>
    <row r="642" spans="9:9" x14ac:dyDescent="0.25">
      <c r="I642" s="2" t="str">
        <f>A642&amp;B642&amp;C642&amp;D642&amp;E642&amp;F642</f>
        <v/>
      </c>
    </row>
    <row r="643" spans="9:9" x14ac:dyDescent="0.25">
      <c r="I643" s="2" t="str">
        <f>A643&amp;B643&amp;C643&amp;D643&amp;E643&amp;F643</f>
        <v/>
      </c>
    </row>
    <row r="644" spans="9:9" x14ac:dyDescent="0.25">
      <c r="I644" s="2" t="str">
        <f>A644&amp;B644&amp;C644&amp;D644&amp;E644&amp;F644</f>
        <v/>
      </c>
    </row>
    <row r="645" spans="9:9" x14ac:dyDescent="0.25">
      <c r="I645" s="2" t="str">
        <f>A645&amp;B645&amp;C645&amp;D645&amp;E645&amp;F645</f>
        <v/>
      </c>
    </row>
    <row r="646" spans="9:9" x14ac:dyDescent="0.25">
      <c r="I646" s="2" t="str">
        <f>A646&amp;B646&amp;C646&amp;D646&amp;E646&amp;F646</f>
        <v/>
      </c>
    </row>
    <row r="647" spans="9:9" x14ac:dyDescent="0.25">
      <c r="I647" s="2" t="str">
        <f>A647&amp;B647&amp;C647&amp;D647&amp;E647&amp;F647</f>
        <v/>
      </c>
    </row>
    <row r="648" spans="9:9" x14ac:dyDescent="0.25">
      <c r="I648" s="2" t="str">
        <f>A648&amp;B648&amp;C648&amp;D648&amp;E648&amp;F648</f>
        <v/>
      </c>
    </row>
    <row r="649" spans="9:9" x14ac:dyDescent="0.25">
      <c r="I649" s="2" t="str">
        <f>A649&amp;B649&amp;C649&amp;D649&amp;E649&amp;F649</f>
        <v/>
      </c>
    </row>
    <row r="650" spans="9:9" x14ac:dyDescent="0.25">
      <c r="I650" s="2" t="str">
        <f>A650&amp;B650&amp;C650&amp;D650&amp;E650&amp;F650</f>
        <v/>
      </c>
    </row>
    <row r="651" spans="9:9" x14ac:dyDescent="0.25">
      <c r="I651" s="2" t="str">
        <f>A651&amp;B651&amp;C651&amp;D651&amp;E651&amp;F651</f>
        <v/>
      </c>
    </row>
    <row r="652" spans="9:9" x14ac:dyDescent="0.25">
      <c r="I652" s="2" t="str">
        <f>A652&amp;B652&amp;C652&amp;D652&amp;E652&amp;F652</f>
        <v/>
      </c>
    </row>
    <row r="653" spans="9:9" x14ac:dyDescent="0.25">
      <c r="I653" s="2" t="str">
        <f>A653&amp;B653&amp;C653&amp;D653&amp;E653&amp;F653</f>
        <v/>
      </c>
    </row>
    <row r="654" spans="9:9" x14ac:dyDescent="0.25">
      <c r="I654" s="2" t="str">
        <f>A654&amp;B654&amp;C654&amp;D654&amp;E654&amp;F654</f>
        <v/>
      </c>
    </row>
    <row r="655" spans="9:9" x14ac:dyDescent="0.25">
      <c r="I655" s="2" t="str">
        <f>A655&amp;B655&amp;C655&amp;D655&amp;E655&amp;F655</f>
        <v/>
      </c>
    </row>
    <row r="656" spans="9:9" x14ac:dyDescent="0.25">
      <c r="I656" s="2" t="str">
        <f>A656&amp;B656&amp;C656&amp;D656&amp;E656&amp;F656</f>
        <v/>
      </c>
    </row>
    <row r="657" spans="9:9" x14ac:dyDescent="0.25">
      <c r="I657" s="2" t="str">
        <f>A657&amp;B657&amp;C657&amp;D657&amp;E657&amp;F657</f>
        <v/>
      </c>
    </row>
    <row r="658" spans="9:9" x14ac:dyDescent="0.25">
      <c r="I658" s="2" t="str">
        <f>A658&amp;B658&amp;C658&amp;D658&amp;E658&amp;F658</f>
        <v/>
      </c>
    </row>
    <row r="659" spans="9:9" x14ac:dyDescent="0.25">
      <c r="I659" s="2" t="str">
        <f>A659&amp;B659&amp;C659&amp;D659&amp;E659&amp;F659</f>
        <v/>
      </c>
    </row>
    <row r="660" spans="9:9" x14ac:dyDescent="0.25">
      <c r="I660" s="2" t="str">
        <f>A660&amp;B660&amp;C660&amp;D660&amp;E660&amp;F660</f>
        <v/>
      </c>
    </row>
    <row r="661" spans="9:9" x14ac:dyDescent="0.25">
      <c r="I661" s="2" t="str">
        <f>A661&amp;B661&amp;C661&amp;D661&amp;E661&amp;F661</f>
        <v/>
      </c>
    </row>
    <row r="662" spans="9:9" x14ac:dyDescent="0.25">
      <c r="I662" s="2" t="str">
        <f>A662&amp;B662&amp;C662&amp;D662&amp;E662&amp;F662</f>
        <v/>
      </c>
    </row>
    <row r="663" spans="9:9" x14ac:dyDescent="0.25">
      <c r="I663" s="2" t="str">
        <f>A663&amp;B663&amp;C663&amp;D663&amp;E663&amp;F663</f>
        <v/>
      </c>
    </row>
    <row r="664" spans="9:9" x14ac:dyDescent="0.25">
      <c r="I664" s="2" t="str">
        <f>A664&amp;B664&amp;C664&amp;D664&amp;E664&amp;F664</f>
        <v/>
      </c>
    </row>
    <row r="665" spans="9:9" x14ac:dyDescent="0.25">
      <c r="I665" s="2" t="str">
        <f>A665&amp;B665&amp;C665&amp;D665&amp;E665&amp;F665</f>
        <v/>
      </c>
    </row>
    <row r="666" spans="9:9" x14ac:dyDescent="0.25">
      <c r="I666" s="2" t="str">
        <f>A666&amp;B666&amp;C666&amp;D666&amp;E666&amp;F666</f>
        <v/>
      </c>
    </row>
    <row r="667" spans="9:9" x14ac:dyDescent="0.25">
      <c r="I667" s="2" t="str">
        <f>A667&amp;B667&amp;C667&amp;D667&amp;E667&amp;F667</f>
        <v/>
      </c>
    </row>
    <row r="668" spans="9:9" x14ac:dyDescent="0.25">
      <c r="I668" s="2" t="str">
        <f>A668&amp;B668&amp;C668&amp;D668&amp;E668&amp;F668</f>
        <v/>
      </c>
    </row>
    <row r="669" spans="9:9" x14ac:dyDescent="0.25">
      <c r="I669" s="2" t="str">
        <f>A669&amp;B669&amp;C669&amp;D669&amp;E669&amp;F669</f>
        <v/>
      </c>
    </row>
    <row r="670" spans="9:9" x14ac:dyDescent="0.25">
      <c r="I670" s="2" t="str">
        <f>A670&amp;B670&amp;C670&amp;D670&amp;E670&amp;F670</f>
        <v/>
      </c>
    </row>
    <row r="671" spans="9:9" x14ac:dyDescent="0.25">
      <c r="I671" s="2" t="str">
        <f>A671&amp;B671&amp;C671&amp;D671&amp;E671&amp;F671</f>
        <v/>
      </c>
    </row>
    <row r="672" spans="9:9" x14ac:dyDescent="0.25">
      <c r="I672" s="2" t="str">
        <f>A672&amp;B672&amp;C672&amp;D672&amp;E672&amp;F672</f>
        <v/>
      </c>
    </row>
    <row r="673" spans="9:9" x14ac:dyDescent="0.25">
      <c r="I673" s="2" t="str">
        <f>A673&amp;B673&amp;C673&amp;D673&amp;E673&amp;F673</f>
        <v/>
      </c>
    </row>
    <row r="674" spans="9:9" x14ac:dyDescent="0.25">
      <c r="I674" s="2" t="str">
        <f>A674&amp;B674&amp;C674&amp;D674&amp;E674&amp;F674</f>
        <v/>
      </c>
    </row>
    <row r="675" spans="9:9" x14ac:dyDescent="0.25">
      <c r="I675" s="2" t="str">
        <f>A675&amp;B675&amp;C675&amp;D675&amp;E675&amp;F675</f>
        <v/>
      </c>
    </row>
    <row r="676" spans="9:9" x14ac:dyDescent="0.25">
      <c r="I676" s="2" t="str">
        <f>A676&amp;B676&amp;C676&amp;D676&amp;E676&amp;F676</f>
        <v/>
      </c>
    </row>
    <row r="677" spans="9:9" x14ac:dyDescent="0.25">
      <c r="I677" s="2" t="str">
        <f>A677&amp;B677&amp;C677&amp;D677&amp;E677&amp;F677</f>
        <v/>
      </c>
    </row>
    <row r="678" spans="9:9" x14ac:dyDescent="0.25">
      <c r="I678" s="2" t="str">
        <f>A678&amp;B678&amp;C678&amp;D678&amp;E678&amp;F678</f>
        <v/>
      </c>
    </row>
    <row r="679" spans="9:9" x14ac:dyDescent="0.25">
      <c r="I679" s="2" t="str">
        <f>A679&amp;B679&amp;C679&amp;D679&amp;E679&amp;F679</f>
        <v/>
      </c>
    </row>
    <row r="680" spans="9:9" x14ac:dyDescent="0.25">
      <c r="I680" s="2" t="str">
        <f>A680&amp;B680&amp;C680&amp;D680&amp;E680&amp;F680</f>
        <v/>
      </c>
    </row>
    <row r="681" spans="9:9" x14ac:dyDescent="0.25">
      <c r="I681" s="2" t="str">
        <f>A681&amp;B681&amp;C681&amp;D681&amp;E681&amp;F681</f>
        <v/>
      </c>
    </row>
    <row r="682" spans="9:9" x14ac:dyDescent="0.25">
      <c r="I682" s="2" t="str">
        <f>A682&amp;B682&amp;C682&amp;D682&amp;E682&amp;F682</f>
        <v/>
      </c>
    </row>
    <row r="683" spans="9:9" x14ac:dyDescent="0.25">
      <c r="I683" s="2" t="str">
        <f>A683&amp;B683&amp;C683&amp;D683&amp;E683&amp;F683</f>
        <v/>
      </c>
    </row>
    <row r="684" spans="9:9" x14ac:dyDescent="0.25">
      <c r="I684" s="2" t="str">
        <f>A684&amp;B684&amp;C684&amp;D684&amp;E684&amp;F684</f>
        <v/>
      </c>
    </row>
    <row r="685" spans="9:9" x14ac:dyDescent="0.25">
      <c r="I685" s="2" t="str">
        <f>A685&amp;B685&amp;C685&amp;D685&amp;E685&amp;F685</f>
        <v/>
      </c>
    </row>
    <row r="686" spans="9:9" x14ac:dyDescent="0.25">
      <c r="I686" s="2" t="str">
        <f>A686&amp;B686&amp;C686&amp;D686&amp;E686&amp;F686</f>
        <v/>
      </c>
    </row>
    <row r="687" spans="9:9" x14ac:dyDescent="0.25">
      <c r="I687" s="2" t="str">
        <f>A687&amp;B687&amp;C687&amp;D687&amp;E687&amp;F687</f>
        <v/>
      </c>
    </row>
    <row r="688" spans="9:9" x14ac:dyDescent="0.25">
      <c r="I688" s="2" t="str">
        <f>A688&amp;B688&amp;C688&amp;D688&amp;E688&amp;F688</f>
        <v/>
      </c>
    </row>
    <row r="689" spans="9:9" x14ac:dyDescent="0.25">
      <c r="I689" s="2" t="str">
        <f>A689&amp;B689&amp;C689&amp;D689&amp;E689&amp;F689</f>
        <v/>
      </c>
    </row>
    <row r="690" spans="9:9" x14ac:dyDescent="0.25">
      <c r="I690" s="2" t="str">
        <f>A690&amp;B690&amp;C690&amp;D690&amp;E690&amp;F690</f>
        <v/>
      </c>
    </row>
    <row r="691" spans="9:9" x14ac:dyDescent="0.25">
      <c r="I691" s="2" t="str">
        <f>A691&amp;B691&amp;C691&amp;D691&amp;E691&amp;F691</f>
        <v/>
      </c>
    </row>
    <row r="692" spans="9:9" x14ac:dyDescent="0.25">
      <c r="I692" s="2" t="str">
        <f>A692&amp;B692&amp;C692&amp;D692&amp;E692&amp;F692</f>
        <v/>
      </c>
    </row>
    <row r="693" spans="9:9" x14ac:dyDescent="0.25">
      <c r="I693" s="2" t="str">
        <f>A693&amp;B693&amp;C693&amp;D693&amp;E693&amp;F693</f>
        <v/>
      </c>
    </row>
    <row r="694" spans="9:9" x14ac:dyDescent="0.25">
      <c r="I694" s="2" t="str">
        <f>A694&amp;B694&amp;C694&amp;D694&amp;E694&amp;F694</f>
        <v/>
      </c>
    </row>
    <row r="695" spans="9:9" x14ac:dyDescent="0.25">
      <c r="I695" s="2" t="str">
        <f>A695&amp;B695&amp;C695&amp;D695&amp;E695&amp;F695</f>
        <v/>
      </c>
    </row>
    <row r="696" spans="9:9" x14ac:dyDescent="0.25">
      <c r="I696" s="2" t="str">
        <f>A696&amp;B696&amp;C696&amp;D696&amp;E696&amp;F696</f>
        <v/>
      </c>
    </row>
    <row r="697" spans="9:9" x14ac:dyDescent="0.25">
      <c r="I697" s="2" t="str">
        <f>A697&amp;B697&amp;C697&amp;D697&amp;E697&amp;F697</f>
        <v/>
      </c>
    </row>
    <row r="698" spans="9:9" x14ac:dyDescent="0.25">
      <c r="I698" s="2" t="str">
        <f>A698&amp;B698&amp;C698&amp;D698&amp;E698&amp;F698</f>
        <v/>
      </c>
    </row>
    <row r="699" spans="9:9" x14ac:dyDescent="0.25">
      <c r="I699" s="2" t="str">
        <f>A699&amp;B699&amp;C699&amp;D699&amp;E699&amp;F699</f>
        <v/>
      </c>
    </row>
    <row r="700" spans="9:9" x14ac:dyDescent="0.25">
      <c r="I700" s="2" t="str">
        <f>A700&amp;B700&amp;C700&amp;D700&amp;E700&amp;F700</f>
        <v/>
      </c>
    </row>
    <row r="701" spans="9:9" x14ac:dyDescent="0.25">
      <c r="I701" s="2" t="str">
        <f>A701&amp;B701&amp;C701&amp;D701&amp;E701&amp;F701</f>
        <v/>
      </c>
    </row>
    <row r="702" spans="9:9" x14ac:dyDescent="0.25">
      <c r="I702" s="2" t="str">
        <f>A702&amp;B702&amp;C702&amp;D702&amp;E702&amp;F702</f>
        <v/>
      </c>
    </row>
    <row r="703" spans="9:9" x14ac:dyDescent="0.25">
      <c r="I703" s="2" t="str">
        <f>A703&amp;B703&amp;C703&amp;D703&amp;E703&amp;F703</f>
        <v/>
      </c>
    </row>
    <row r="704" spans="9:9" x14ac:dyDescent="0.25">
      <c r="I704" s="2" t="str">
        <f>A704&amp;B704&amp;C704&amp;D704&amp;E704&amp;F704</f>
        <v/>
      </c>
    </row>
    <row r="705" spans="9:9" x14ac:dyDescent="0.25">
      <c r="I705" s="2" t="str">
        <f>A705&amp;B705&amp;C705&amp;D705&amp;E705&amp;F705</f>
        <v/>
      </c>
    </row>
    <row r="706" spans="9:9" x14ac:dyDescent="0.25">
      <c r="I706" s="2" t="str">
        <f>A706&amp;B706&amp;C706&amp;D706&amp;E706&amp;F706</f>
        <v/>
      </c>
    </row>
    <row r="707" spans="9:9" x14ac:dyDescent="0.25">
      <c r="I707" s="2" t="str">
        <f>A707&amp;B707&amp;C707&amp;D707&amp;E707&amp;F707</f>
        <v/>
      </c>
    </row>
    <row r="708" spans="9:9" x14ac:dyDescent="0.25">
      <c r="I708" s="2" t="str">
        <f>A708&amp;B708&amp;C708&amp;D708&amp;E708&amp;F708</f>
        <v/>
      </c>
    </row>
    <row r="709" spans="9:9" x14ac:dyDescent="0.25">
      <c r="I709" s="2" t="str">
        <f>A709&amp;B709&amp;C709&amp;D709&amp;E709&amp;F709</f>
        <v/>
      </c>
    </row>
    <row r="710" spans="9:9" x14ac:dyDescent="0.25">
      <c r="I710" s="2" t="str">
        <f>A710&amp;B710&amp;C710&amp;D710&amp;E710&amp;F710</f>
        <v/>
      </c>
    </row>
    <row r="711" spans="9:9" x14ac:dyDescent="0.25">
      <c r="I711" s="2" t="str">
        <f>A711&amp;B711&amp;C711&amp;D711&amp;E711&amp;F711</f>
        <v/>
      </c>
    </row>
    <row r="712" spans="9:9" x14ac:dyDescent="0.25">
      <c r="I712" s="2" t="str">
        <f>A712&amp;B712&amp;C712&amp;D712&amp;E712&amp;F712</f>
        <v/>
      </c>
    </row>
    <row r="713" spans="9:9" x14ac:dyDescent="0.25">
      <c r="I713" s="2" t="str">
        <f>A713&amp;B713&amp;C713&amp;D713&amp;E713&amp;F713</f>
        <v/>
      </c>
    </row>
    <row r="714" spans="9:9" x14ac:dyDescent="0.25">
      <c r="I714" s="2" t="str">
        <f>A714&amp;B714&amp;C714&amp;D714&amp;E714&amp;F714</f>
        <v/>
      </c>
    </row>
    <row r="715" spans="9:9" x14ac:dyDescent="0.25">
      <c r="I715" s="2" t="str">
        <f>A715&amp;B715&amp;C715&amp;D715&amp;E715&amp;F715</f>
        <v/>
      </c>
    </row>
    <row r="716" spans="9:9" x14ac:dyDescent="0.25">
      <c r="I716" s="2" t="str">
        <f>A716&amp;B716&amp;C716&amp;D716&amp;E716&amp;F716</f>
        <v/>
      </c>
    </row>
    <row r="717" spans="9:9" x14ac:dyDescent="0.25">
      <c r="I717" s="2" t="str">
        <f>A717&amp;B717&amp;C717&amp;D717&amp;E717&amp;F717</f>
        <v/>
      </c>
    </row>
    <row r="718" spans="9:9" x14ac:dyDescent="0.25">
      <c r="I718" s="2" t="str">
        <f>A718&amp;B718&amp;C718&amp;D718&amp;E718&amp;F718</f>
        <v/>
      </c>
    </row>
    <row r="719" spans="9:9" x14ac:dyDescent="0.25">
      <c r="I719" s="2" t="str">
        <f>A719&amp;B719&amp;C719&amp;D719&amp;E719&amp;F719</f>
        <v/>
      </c>
    </row>
    <row r="720" spans="9:9" x14ac:dyDescent="0.25">
      <c r="I720" s="2" t="str">
        <f>A720&amp;B720&amp;C720&amp;D720&amp;E720&amp;F720</f>
        <v/>
      </c>
    </row>
    <row r="721" spans="9:9" x14ac:dyDescent="0.25">
      <c r="I721" s="2" t="str">
        <f>A721&amp;B721&amp;C721&amp;D721&amp;E721&amp;F721</f>
        <v/>
      </c>
    </row>
    <row r="722" spans="9:9" x14ac:dyDescent="0.25">
      <c r="I722" s="2" t="str">
        <f>A722&amp;B722&amp;C722&amp;D722&amp;E722&amp;F722</f>
        <v/>
      </c>
    </row>
    <row r="723" spans="9:9" x14ac:dyDescent="0.25">
      <c r="I723" s="2" t="str">
        <f>A723&amp;B723&amp;C723&amp;D723&amp;E723&amp;F723</f>
        <v/>
      </c>
    </row>
    <row r="724" spans="9:9" x14ac:dyDescent="0.25">
      <c r="I724" s="2" t="str">
        <f>A724&amp;B724&amp;C724&amp;D724&amp;E724&amp;F724</f>
        <v/>
      </c>
    </row>
    <row r="725" spans="9:9" x14ac:dyDescent="0.25">
      <c r="I725" s="2" t="str">
        <f>A725&amp;B725&amp;C725&amp;D725&amp;E725&amp;F725</f>
        <v/>
      </c>
    </row>
    <row r="726" spans="9:9" x14ac:dyDescent="0.25">
      <c r="I726" s="2" t="str">
        <f>A726&amp;B726&amp;C726&amp;D726&amp;E726&amp;F726</f>
        <v/>
      </c>
    </row>
    <row r="727" spans="9:9" x14ac:dyDescent="0.25">
      <c r="I727" s="2" t="str">
        <f>A727&amp;B727&amp;C727&amp;D727&amp;E727&amp;F727</f>
        <v/>
      </c>
    </row>
    <row r="728" spans="9:9" x14ac:dyDescent="0.25">
      <c r="I728" s="2" t="str">
        <f>A728&amp;B728&amp;C728&amp;D728&amp;E728&amp;F728</f>
        <v/>
      </c>
    </row>
    <row r="729" spans="9:9" x14ac:dyDescent="0.25">
      <c r="I729" s="2" t="str">
        <f>A729&amp;B729&amp;C729&amp;D729&amp;E729&amp;F729</f>
        <v/>
      </c>
    </row>
    <row r="730" spans="9:9" x14ac:dyDescent="0.25">
      <c r="I730" s="2" t="str">
        <f>A730&amp;B730&amp;C730&amp;D730&amp;E730&amp;F730</f>
        <v/>
      </c>
    </row>
    <row r="731" spans="9:9" x14ac:dyDescent="0.25">
      <c r="I731" s="2" t="str">
        <f>A731&amp;B731&amp;C731&amp;D731&amp;E731&amp;F731</f>
        <v/>
      </c>
    </row>
    <row r="732" spans="9:9" x14ac:dyDescent="0.25">
      <c r="I732" s="2" t="str">
        <f>A732&amp;B732&amp;C732&amp;D732&amp;E732&amp;F732</f>
        <v/>
      </c>
    </row>
    <row r="733" spans="9:9" x14ac:dyDescent="0.25">
      <c r="I733" s="2" t="str">
        <f>A733&amp;B733&amp;C733&amp;D733&amp;E733&amp;F733</f>
        <v/>
      </c>
    </row>
    <row r="734" spans="9:9" x14ac:dyDescent="0.25">
      <c r="I734" s="2" t="str">
        <f>A734&amp;B734&amp;C734&amp;D734&amp;E734&amp;F734</f>
        <v/>
      </c>
    </row>
    <row r="735" spans="9:9" x14ac:dyDescent="0.25">
      <c r="I735" s="2" t="str">
        <f>A735&amp;B735&amp;C735&amp;D735&amp;E735&amp;F735</f>
        <v/>
      </c>
    </row>
    <row r="736" spans="9:9" x14ac:dyDescent="0.25">
      <c r="I736" s="2" t="str">
        <f>A736&amp;B736&amp;C736&amp;D736&amp;E736&amp;F736</f>
        <v/>
      </c>
    </row>
    <row r="737" spans="9:9" x14ac:dyDescent="0.25">
      <c r="I737" s="2" t="str">
        <f>A737&amp;B737&amp;C737&amp;D737&amp;E737&amp;F737</f>
        <v/>
      </c>
    </row>
    <row r="738" spans="9:9" x14ac:dyDescent="0.25">
      <c r="I738" s="2" t="str">
        <f>A738&amp;B738&amp;C738&amp;D738&amp;E738&amp;F738</f>
        <v/>
      </c>
    </row>
    <row r="739" spans="9:9" x14ac:dyDescent="0.25">
      <c r="I739" s="2" t="str">
        <f>A739&amp;B739&amp;C739&amp;D739&amp;E739&amp;F739</f>
        <v/>
      </c>
    </row>
    <row r="740" spans="9:9" x14ac:dyDescent="0.25">
      <c r="I740" s="2" t="str">
        <f>A740&amp;B740&amp;C740&amp;D740&amp;E740&amp;F740</f>
        <v/>
      </c>
    </row>
    <row r="741" spans="9:9" x14ac:dyDescent="0.25">
      <c r="I741" s="2" t="str">
        <f>A741&amp;B741&amp;C741&amp;D741&amp;E741&amp;F741</f>
        <v/>
      </c>
    </row>
    <row r="742" spans="9:9" x14ac:dyDescent="0.25">
      <c r="I742" s="2" t="str">
        <f>A742&amp;B742&amp;C742&amp;D742&amp;E742&amp;F742</f>
        <v/>
      </c>
    </row>
    <row r="743" spans="9:9" x14ac:dyDescent="0.25">
      <c r="I743" s="2" t="str">
        <f>A743&amp;B743&amp;C743&amp;D743&amp;E743&amp;F743</f>
        <v/>
      </c>
    </row>
    <row r="744" spans="9:9" x14ac:dyDescent="0.25">
      <c r="I744" s="2" t="str">
        <f>A744&amp;B744&amp;C744&amp;D744&amp;E744&amp;F744</f>
        <v/>
      </c>
    </row>
    <row r="745" spans="9:9" x14ac:dyDescent="0.25">
      <c r="I745" s="2" t="str">
        <f>A745&amp;B745&amp;C745&amp;D745&amp;E745&amp;F745</f>
        <v/>
      </c>
    </row>
    <row r="746" spans="9:9" x14ac:dyDescent="0.25">
      <c r="I746" s="2" t="str">
        <f>A746&amp;B746&amp;C746&amp;D746&amp;E746&amp;F746</f>
        <v/>
      </c>
    </row>
    <row r="747" spans="9:9" x14ac:dyDescent="0.25">
      <c r="I747" s="2" t="str">
        <f>A747&amp;B747&amp;C747&amp;D747&amp;E747&amp;F747</f>
        <v/>
      </c>
    </row>
    <row r="748" spans="9:9" x14ac:dyDescent="0.25">
      <c r="I748" s="2" t="str">
        <f>A748&amp;B748&amp;C748&amp;D748&amp;E748&amp;F748</f>
        <v/>
      </c>
    </row>
    <row r="749" spans="9:9" x14ac:dyDescent="0.25">
      <c r="I749" s="2" t="str">
        <f>A749&amp;B749&amp;C749&amp;D749&amp;E749&amp;F749</f>
        <v/>
      </c>
    </row>
    <row r="750" spans="9:9" x14ac:dyDescent="0.25">
      <c r="I750" s="2" t="str">
        <f>A750&amp;B750&amp;C750&amp;D750&amp;E750&amp;F750</f>
        <v/>
      </c>
    </row>
    <row r="751" spans="9:9" x14ac:dyDescent="0.25">
      <c r="I751" s="2" t="str">
        <f>A751&amp;B751&amp;C751&amp;D751&amp;E751&amp;F751</f>
        <v/>
      </c>
    </row>
    <row r="752" spans="9:9" x14ac:dyDescent="0.25">
      <c r="I752" s="2" t="str">
        <f>A752&amp;B752&amp;C752&amp;D752&amp;E752&amp;F752</f>
        <v/>
      </c>
    </row>
    <row r="753" spans="9:9" x14ac:dyDescent="0.25">
      <c r="I753" s="2" t="str">
        <f>A753&amp;B753&amp;C753&amp;D753&amp;E753&amp;F753</f>
        <v/>
      </c>
    </row>
    <row r="754" spans="9:9" x14ac:dyDescent="0.25">
      <c r="I754" s="2" t="str">
        <f>A754&amp;B754&amp;C754&amp;D754&amp;E754&amp;F754</f>
        <v/>
      </c>
    </row>
    <row r="755" spans="9:9" x14ac:dyDescent="0.25">
      <c r="I755" s="2" t="str">
        <f>A755&amp;B755&amp;C755&amp;D755&amp;E755&amp;F755</f>
        <v/>
      </c>
    </row>
    <row r="756" spans="9:9" x14ac:dyDescent="0.25">
      <c r="I756" s="2" t="str">
        <f>A756&amp;B756&amp;C756&amp;D756&amp;E756&amp;F756</f>
        <v/>
      </c>
    </row>
    <row r="757" spans="9:9" x14ac:dyDescent="0.25">
      <c r="I757" s="2" t="str">
        <f>A757&amp;B757&amp;C757&amp;D757&amp;E757&amp;F757</f>
        <v/>
      </c>
    </row>
    <row r="758" spans="9:9" x14ac:dyDescent="0.25">
      <c r="I758" s="2" t="str">
        <f>A758&amp;B758&amp;C758&amp;D758&amp;E758&amp;F758</f>
        <v/>
      </c>
    </row>
    <row r="759" spans="9:9" x14ac:dyDescent="0.25">
      <c r="I759" s="2" t="str">
        <f>A759&amp;B759&amp;C759&amp;D759&amp;E759&amp;F759</f>
        <v/>
      </c>
    </row>
    <row r="760" spans="9:9" x14ac:dyDescent="0.25">
      <c r="I760" s="2" t="str">
        <f>A760&amp;B760&amp;C760&amp;D760&amp;E760&amp;F760</f>
        <v/>
      </c>
    </row>
    <row r="761" spans="9:9" x14ac:dyDescent="0.25">
      <c r="I761" s="2" t="str">
        <f>A761&amp;B761&amp;C761&amp;D761&amp;E761&amp;F761</f>
        <v/>
      </c>
    </row>
    <row r="762" spans="9:9" x14ac:dyDescent="0.25">
      <c r="I762" s="2" t="str">
        <f>A762&amp;B762&amp;C762&amp;D762&amp;E762&amp;F762</f>
        <v/>
      </c>
    </row>
    <row r="763" spans="9:9" x14ac:dyDescent="0.25">
      <c r="I763" s="2" t="str">
        <f>A763&amp;B763&amp;C763&amp;D763&amp;E763&amp;F763</f>
        <v/>
      </c>
    </row>
    <row r="764" spans="9:9" x14ac:dyDescent="0.25">
      <c r="I764" s="2" t="str">
        <f>A764&amp;B764&amp;C764&amp;D764&amp;E764&amp;F764</f>
        <v/>
      </c>
    </row>
    <row r="765" spans="9:9" x14ac:dyDescent="0.25">
      <c r="I765" s="2" t="str">
        <f>A765&amp;B765&amp;C765&amp;D765&amp;E765&amp;F765</f>
        <v/>
      </c>
    </row>
    <row r="766" spans="9:9" x14ac:dyDescent="0.25">
      <c r="I766" s="2" t="str">
        <f>A766&amp;B766&amp;C766&amp;D766&amp;E766&amp;F766</f>
        <v/>
      </c>
    </row>
    <row r="767" spans="9:9" x14ac:dyDescent="0.25">
      <c r="I767" s="2" t="str">
        <f>A767&amp;B767&amp;C767&amp;D767&amp;E767&amp;F767</f>
        <v/>
      </c>
    </row>
    <row r="768" spans="9:9" x14ac:dyDescent="0.25">
      <c r="I768" s="2" t="str">
        <f>A768&amp;B768&amp;C768&amp;D768&amp;E768&amp;F768</f>
        <v/>
      </c>
    </row>
    <row r="769" spans="9:9" x14ac:dyDescent="0.25">
      <c r="I769" s="2" t="str">
        <f>A769&amp;B769&amp;C769&amp;D769&amp;E769&amp;F769</f>
        <v/>
      </c>
    </row>
    <row r="770" spans="9:9" x14ac:dyDescent="0.25">
      <c r="I770" s="2" t="str">
        <f>A770&amp;B770&amp;C770&amp;D770&amp;E770&amp;F770</f>
        <v/>
      </c>
    </row>
    <row r="771" spans="9:9" x14ac:dyDescent="0.25">
      <c r="I771" s="2" t="str">
        <f>A771&amp;B771&amp;C771&amp;D771&amp;E771&amp;F771</f>
        <v/>
      </c>
    </row>
    <row r="772" spans="9:9" x14ac:dyDescent="0.25">
      <c r="I772" s="2" t="str">
        <f>A772&amp;B772&amp;C772&amp;D772&amp;E772&amp;F772</f>
        <v/>
      </c>
    </row>
    <row r="773" spans="9:9" x14ac:dyDescent="0.25">
      <c r="I773" s="2" t="str">
        <f>A773&amp;B773&amp;C773&amp;D773&amp;E773&amp;F773</f>
        <v/>
      </c>
    </row>
    <row r="774" spans="9:9" x14ac:dyDescent="0.25">
      <c r="I774" s="2" t="str">
        <f>A774&amp;B774&amp;C774&amp;D774&amp;E774&amp;F774</f>
        <v/>
      </c>
    </row>
    <row r="775" spans="9:9" x14ac:dyDescent="0.25">
      <c r="I775" s="2" t="str">
        <f>A775&amp;B775&amp;C775&amp;D775&amp;E775&amp;F775</f>
        <v/>
      </c>
    </row>
    <row r="776" spans="9:9" x14ac:dyDescent="0.25">
      <c r="I776" s="2" t="str">
        <f>A776&amp;B776&amp;C776&amp;D776&amp;E776&amp;F776</f>
        <v/>
      </c>
    </row>
    <row r="777" spans="9:9" x14ac:dyDescent="0.25">
      <c r="I777" s="2" t="str">
        <f>A777&amp;B777&amp;C777&amp;D777&amp;E777&amp;F777</f>
        <v/>
      </c>
    </row>
    <row r="778" spans="9:9" x14ac:dyDescent="0.25">
      <c r="I778" s="2" t="str">
        <f>A778&amp;B778&amp;C778&amp;D778&amp;E778&amp;F778</f>
        <v/>
      </c>
    </row>
    <row r="779" spans="9:9" x14ac:dyDescent="0.25">
      <c r="I779" s="2" t="str">
        <f>A779&amp;B779&amp;C779&amp;D779&amp;E779&amp;F779</f>
        <v/>
      </c>
    </row>
    <row r="780" spans="9:9" x14ac:dyDescent="0.25">
      <c r="I780" s="2" t="str">
        <f>A780&amp;B780&amp;C780&amp;D780&amp;E780&amp;F780</f>
        <v/>
      </c>
    </row>
    <row r="781" spans="9:9" x14ac:dyDescent="0.25">
      <c r="I781" s="2" t="str">
        <f>A781&amp;B781&amp;C781&amp;D781&amp;E781&amp;F781</f>
        <v/>
      </c>
    </row>
    <row r="782" spans="9:9" x14ac:dyDescent="0.25">
      <c r="I782" s="2" t="str">
        <f>A782&amp;B782&amp;C782&amp;D782&amp;E782&amp;F782</f>
        <v/>
      </c>
    </row>
    <row r="783" spans="9:9" x14ac:dyDescent="0.25">
      <c r="I783" s="2" t="str">
        <f>A783&amp;B783&amp;C783&amp;D783&amp;E783&amp;F783</f>
        <v/>
      </c>
    </row>
    <row r="784" spans="9:9" x14ac:dyDescent="0.25">
      <c r="I784" s="2" t="str">
        <f>A784&amp;B784&amp;C784&amp;D784&amp;E784&amp;F784</f>
        <v/>
      </c>
    </row>
    <row r="785" spans="9:9" x14ac:dyDescent="0.25">
      <c r="I785" s="2" t="str">
        <f>A785&amp;B785&amp;C785&amp;D785&amp;E785&amp;F785</f>
        <v/>
      </c>
    </row>
    <row r="786" spans="9:9" x14ac:dyDescent="0.25">
      <c r="I786" s="2" t="str">
        <f>A786&amp;B786&amp;C786&amp;D786&amp;E786&amp;F786</f>
        <v/>
      </c>
    </row>
    <row r="787" spans="9:9" x14ac:dyDescent="0.25">
      <c r="I787" s="2" t="str">
        <f>A787&amp;B787&amp;C787&amp;D787&amp;E787&amp;F787</f>
        <v/>
      </c>
    </row>
    <row r="788" spans="9:9" x14ac:dyDescent="0.25">
      <c r="I788" s="2" t="str">
        <f>A788&amp;B788&amp;C788&amp;D788&amp;E788&amp;F788</f>
        <v/>
      </c>
    </row>
    <row r="789" spans="9:9" x14ac:dyDescent="0.25">
      <c r="I789" s="2" t="str">
        <f>A789&amp;B789&amp;C789&amp;D789&amp;E789&amp;F789</f>
        <v/>
      </c>
    </row>
    <row r="790" spans="9:9" x14ac:dyDescent="0.25">
      <c r="I790" s="2" t="str">
        <f>A790&amp;B790&amp;C790&amp;D790&amp;E790&amp;F790</f>
        <v/>
      </c>
    </row>
    <row r="791" spans="9:9" x14ac:dyDescent="0.25">
      <c r="I791" s="2" t="str">
        <f>A791&amp;B791&amp;C791&amp;D791&amp;E791&amp;F791</f>
        <v/>
      </c>
    </row>
    <row r="792" spans="9:9" x14ac:dyDescent="0.25">
      <c r="I792" s="2" t="str">
        <f>A792&amp;B792&amp;C792&amp;D792&amp;E792&amp;F792</f>
        <v/>
      </c>
    </row>
    <row r="793" spans="9:9" x14ac:dyDescent="0.25">
      <c r="I793" s="2" t="str">
        <f>A793&amp;B793&amp;C793&amp;D793&amp;E793&amp;F793</f>
        <v/>
      </c>
    </row>
    <row r="794" spans="9:9" x14ac:dyDescent="0.25">
      <c r="I794" s="2" t="str">
        <f>A794&amp;B794&amp;C794&amp;D794&amp;E794&amp;F794</f>
        <v/>
      </c>
    </row>
    <row r="795" spans="9:9" x14ac:dyDescent="0.25">
      <c r="I795" s="2" t="str">
        <f>A795&amp;B795&amp;C795&amp;D795&amp;E795&amp;F795</f>
        <v/>
      </c>
    </row>
    <row r="796" spans="9:9" x14ac:dyDescent="0.25">
      <c r="I796" s="2" t="str">
        <f>A796&amp;B796&amp;C796&amp;D796&amp;E796&amp;F796</f>
        <v/>
      </c>
    </row>
    <row r="797" spans="9:9" x14ac:dyDescent="0.25">
      <c r="I797" s="2" t="str">
        <f>A797&amp;B797&amp;C797&amp;D797&amp;E797&amp;F797</f>
        <v/>
      </c>
    </row>
    <row r="798" spans="9:9" x14ac:dyDescent="0.25">
      <c r="I798" s="2" t="str">
        <f>A798&amp;B798&amp;C798&amp;D798&amp;E798&amp;F798</f>
        <v/>
      </c>
    </row>
    <row r="799" spans="9:9" x14ac:dyDescent="0.25">
      <c r="I799" s="2" t="str">
        <f>A799&amp;B799&amp;C799&amp;D799&amp;E799&amp;F799</f>
        <v/>
      </c>
    </row>
    <row r="800" spans="9:9" x14ac:dyDescent="0.25">
      <c r="I800" s="2" t="str">
        <f>A800&amp;B800&amp;C800&amp;D800&amp;E800&amp;F800</f>
        <v/>
      </c>
    </row>
    <row r="801" spans="9:9" x14ac:dyDescent="0.25">
      <c r="I801" s="2" t="str">
        <f>A801&amp;B801&amp;C801&amp;D801&amp;E801&amp;F801</f>
        <v/>
      </c>
    </row>
    <row r="802" spans="9:9" x14ac:dyDescent="0.25">
      <c r="I802" s="2" t="str">
        <f>A802&amp;B802&amp;C802&amp;D802&amp;E802&amp;F802</f>
        <v/>
      </c>
    </row>
    <row r="803" spans="9:9" x14ac:dyDescent="0.25">
      <c r="I803" s="2" t="str">
        <f>A803&amp;B803&amp;C803&amp;D803&amp;E803&amp;F803</f>
        <v/>
      </c>
    </row>
    <row r="804" spans="9:9" x14ac:dyDescent="0.25">
      <c r="I804" s="2" t="str">
        <f>A804&amp;B804&amp;C804&amp;D804&amp;E804&amp;F804</f>
        <v/>
      </c>
    </row>
    <row r="805" spans="9:9" x14ac:dyDescent="0.25">
      <c r="I805" s="2" t="str">
        <f>A805&amp;B805&amp;C805&amp;D805&amp;E805&amp;F805</f>
        <v/>
      </c>
    </row>
    <row r="806" spans="9:9" x14ac:dyDescent="0.25">
      <c r="I806" s="2" t="str">
        <f>A806&amp;B806&amp;C806&amp;D806&amp;E806&amp;F806</f>
        <v/>
      </c>
    </row>
    <row r="807" spans="9:9" x14ac:dyDescent="0.25">
      <c r="I807" s="2" t="str">
        <f>A807&amp;B807&amp;C807&amp;D807&amp;E807&amp;F807</f>
        <v/>
      </c>
    </row>
    <row r="808" spans="9:9" x14ac:dyDescent="0.25">
      <c r="I808" s="2" t="str">
        <f>A808&amp;B808&amp;C808&amp;D808&amp;E808&amp;F808</f>
        <v/>
      </c>
    </row>
    <row r="809" spans="9:9" x14ac:dyDescent="0.25">
      <c r="I809" s="2" t="str">
        <f>A809&amp;B809&amp;C809&amp;D809&amp;E809&amp;F809</f>
        <v/>
      </c>
    </row>
    <row r="810" spans="9:9" x14ac:dyDescent="0.25">
      <c r="I810" s="2" t="str">
        <f>A810&amp;B810&amp;C810&amp;D810&amp;E810&amp;F810</f>
        <v/>
      </c>
    </row>
    <row r="811" spans="9:9" x14ac:dyDescent="0.25">
      <c r="I811" s="2" t="str">
        <f>A811&amp;B811&amp;C811&amp;D811&amp;E811&amp;F811</f>
        <v/>
      </c>
    </row>
    <row r="812" spans="9:9" x14ac:dyDescent="0.25">
      <c r="I812" s="2" t="str">
        <f>A812&amp;B812&amp;C812&amp;D812&amp;E812&amp;F812</f>
        <v/>
      </c>
    </row>
    <row r="813" spans="9:9" x14ac:dyDescent="0.25">
      <c r="I813" s="2" t="str">
        <f>A813&amp;B813&amp;C813&amp;D813&amp;E813&amp;F813</f>
        <v/>
      </c>
    </row>
    <row r="814" spans="9:9" x14ac:dyDescent="0.25">
      <c r="I814" s="2" t="str">
        <f>A814&amp;B814&amp;C814&amp;D814&amp;E814&amp;F814</f>
        <v/>
      </c>
    </row>
    <row r="815" spans="9:9" x14ac:dyDescent="0.25">
      <c r="I815" s="2" t="str">
        <f>A815&amp;B815&amp;C815&amp;D815&amp;E815&amp;F815</f>
        <v/>
      </c>
    </row>
    <row r="816" spans="9:9" x14ac:dyDescent="0.25">
      <c r="I816" s="2" t="str">
        <f>A816&amp;B816&amp;C816&amp;D816&amp;E816&amp;F816</f>
        <v/>
      </c>
    </row>
    <row r="817" spans="9:9" x14ac:dyDescent="0.25">
      <c r="I817" s="2" t="str">
        <f>A817&amp;B817&amp;C817&amp;D817&amp;E817&amp;F817</f>
        <v/>
      </c>
    </row>
    <row r="818" spans="9:9" x14ac:dyDescent="0.25">
      <c r="I818" s="2" t="str">
        <f>A818&amp;B818&amp;C818&amp;D818&amp;E818&amp;F818</f>
        <v/>
      </c>
    </row>
    <row r="819" spans="9:9" x14ac:dyDescent="0.25">
      <c r="I819" s="2" t="str">
        <f>A819&amp;B819&amp;C819&amp;D819&amp;E819&amp;F819</f>
        <v/>
      </c>
    </row>
    <row r="820" spans="9:9" x14ac:dyDescent="0.25">
      <c r="I820" s="2" t="str">
        <f>A820&amp;B820&amp;C820&amp;D820&amp;E820&amp;F820</f>
        <v/>
      </c>
    </row>
    <row r="821" spans="9:9" x14ac:dyDescent="0.25">
      <c r="I821" s="2" t="str">
        <f>A821&amp;B821&amp;C821&amp;D821&amp;E821&amp;F821</f>
        <v/>
      </c>
    </row>
    <row r="822" spans="9:9" x14ac:dyDescent="0.25">
      <c r="I822" s="2" t="str">
        <f>A822&amp;B822&amp;C822&amp;D822&amp;E822&amp;F822</f>
        <v/>
      </c>
    </row>
    <row r="823" spans="9:9" x14ac:dyDescent="0.25">
      <c r="I823" s="2" t="str">
        <f>A823&amp;B823&amp;C823&amp;D823&amp;E823&amp;F823</f>
        <v/>
      </c>
    </row>
    <row r="824" spans="9:9" x14ac:dyDescent="0.25">
      <c r="I824" s="2" t="str">
        <f>A824&amp;B824&amp;C824&amp;D824&amp;E824&amp;F824</f>
        <v/>
      </c>
    </row>
    <row r="825" spans="9:9" x14ac:dyDescent="0.25">
      <c r="I825" s="2" t="str">
        <f>A825&amp;B825&amp;C825&amp;D825&amp;E825&amp;F825</f>
        <v/>
      </c>
    </row>
    <row r="826" spans="9:9" x14ac:dyDescent="0.25">
      <c r="I826" s="2" t="str">
        <f>A826&amp;B826&amp;C826&amp;D826&amp;E826&amp;F826</f>
        <v/>
      </c>
    </row>
    <row r="827" spans="9:9" x14ac:dyDescent="0.25">
      <c r="I827" s="2" t="str">
        <f>A827&amp;B827&amp;C827&amp;D827&amp;E827&amp;F827</f>
        <v/>
      </c>
    </row>
    <row r="828" spans="9:9" x14ac:dyDescent="0.25">
      <c r="I828" s="2" t="str">
        <f>A828&amp;B828&amp;C828&amp;D828&amp;E828&amp;F828</f>
        <v/>
      </c>
    </row>
    <row r="829" spans="9:9" x14ac:dyDescent="0.25">
      <c r="I829" s="2" t="str">
        <f>A829&amp;B829&amp;C829&amp;D829&amp;E829&amp;F829</f>
        <v/>
      </c>
    </row>
    <row r="830" spans="9:9" x14ac:dyDescent="0.25">
      <c r="I830" s="2" t="str">
        <f>A830&amp;B830&amp;C830&amp;D830&amp;E830&amp;F830</f>
        <v/>
      </c>
    </row>
    <row r="831" spans="9:9" x14ac:dyDescent="0.25">
      <c r="I831" s="2" t="str">
        <f>A831&amp;B831&amp;C831&amp;D831&amp;E831&amp;F831</f>
        <v/>
      </c>
    </row>
    <row r="832" spans="9:9" x14ac:dyDescent="0.25">
      <c r="I832" s="2" t="str">
        <f>A832&amp;B832&amp;C832&amp;D832&amp;E832&amp;F832</f>
        <v/>
      </c>
    </row>
    <row r="833" spans="9:9" x14ac:dyDescent="0.25">
      <c r="I833" s="2" t="str">
        <f>A833&amp;B833&amp;C833&amp;D833&amp;E833&amp;F833</f>
        <v/>
      </c>
    </row>
    <row r="834" spans="9:9" x14ac:dyDescent="0.25">
      <c r="I834" s="2" t="str">
        <f>A834&amp;B834&amp;C834&amp;D834&amp;E834&amp;F834</f>
        <v/>
      </c>
    </row>
    <row r="835" spans="9:9" x14ac:dyDescent="0.25">
      <c r="I835" s="2" t="str">
        <f>A835&amp;B835&amp;C835&amp;D835&amp;E835&amp;F835</f>
        <v/>
      </c>
    </row>
    <row r="836" spans="9:9" x14ac:dyDescent="0.25">
      <c r="I836" s="2" t="str">
        <f>A836&amp;B836&amp;C836&amp;D836&amp;E836&amp;F836</f>
        <v/>
      </c>
    </row>
    <row r="837" spans="9:9" x14ac:dyDescent="0.25">
      <c r="I837" s="2" t="str">
        <f>A837&amp;B837&amp;C837&amp;D837&amp;E837&amp;F837</f>
        <v/>
      </c>
    </row>
    <row r="838" spans="9:9" x14ac:dyDescent="0.25">
      <c r="I838" s="2" t="str">
        <f>A838&amp;B838&amp;C838&amp;D838&amp;E838&amp;F838</f>
        <v/>
      </c>
    </row>
    <row r="839" spans="9:9" x14ac:dyDescent="0.25">
      <c r="I839" s="2" t="str">
        <f>A839&amp;B839&amp;C839&amp;D839&amp;E839&amp;F839</f>
        <v/>
      </c>
    </row>
    <row r="840" spans="9:9" x14ac:dyDescent="0.25">
      <c r="I840" s="2" t="str">
        <f>A840&amp;B840&amp;C840&amp;D840&amp;E840&amp;F840</f>
        <v/>
      </c>
    </row>
    <row r="841" spans="9:9" x14ac:dyDescent="0.25">
      <c r="I841" s="2" t="str">
        <f>A841&amp;B841&amp;C841&amp;D841&amp;E841&amp;F841</f>
        <v/>
      </c>
    </row>
    <row r="842" spans="9:9" x14ac:dyDescent="0.25">
      <c r="I842" s="2" t="str">
        <f>A842&amp;B842&amp;C842&amp;D842&amp;E842&amp;F842</f>
        <v/>
      </c>
    </row>
    <row r="843" spans="9:9" x14ac:dyDescent="0.25">
      <c r="I843" s="2" t="str">
        <f>A843&amp;B843&amp;C843&amp;D843&amp;E843&amp;F843</f>
        <v/>
      </c>
    </row>
    <row r="844" spans="9:9" x14ac:dyDescent="0.25">
      <c r="I844" s="2" t="str">
        <f>A844&amp;B844&amp;C844&amp;D844&amp;E844&amp;F844</f>
        <v/>
      </c>
    </row>
    <row r="845" spans="9:9" x14ac:dyDescent="0.25">
      <c r="I845" s="2" t="str">
        <f>A845&amp;B845&amp;C845&amp;D845&amp;E845&amp;F845</f>
        <v/>
      </c>
    </row>
    <row r="846" spans="9:9" x14ac:dyDescent="0.25">
      <c r="I846" s="2" t="str">
        <f>A846&amp;B846&amp;C846&amp;D846&amp;E846&amp;F846</f>
        <v/>
      </c>
    </row>
    <row r="847" spans="9:9" x14ac:dyDescent="0.25">
      <c r="I847" s="2" t="str">
        <f>A847&amp;B847&amp;C847&amp;D847&amp;E847&amp;F847</f>
        <v/>
      </c>
    </row>
    <row r="848" spans="9:9" x14ac:dyDescent="0.25">
      <c r="I848" s="2" t="str">
        <f>A848&amp;B848&amp;C848&amp;D848&amp;E848&amp;F848</f>
        <v/>
      </c>
    </row>
    <row r="849" spans="9:9" x14ac:dyDescent="0.25">
      <c r="I849" s="2" t="str">
        <f>A849&amp;B849&amp;C849&amp;D849&amp;E849&amp;F849</f>
        <v/>
      </c>
    </row>
    <row r="850" spans="9:9" x14ac:dyDescent="0.25">
      <c r="I850" s="2" t="str">
        <f>A850&amp;B850&amp;C850&amp;D850&amp;E850&amp;F850</f>
        <v/>
      </c>
    </row>
    <row r="851" spans="9:9" x14ac:dyDescent="0.25">
      <c r="I851" s="2" t="str">
        <f>A851&amp;B851&amp;C851&amp;D851&amp;E851&amp;F851</f>
        <v/>
      </c>
    </row>
    <row r="852" spans="9:9" x14ac:dyDescent="0.25">
      <c r="I852" s="2" t="str">
        <f>A852&amp;B852&amp;C852&amp;D852&amp;E852&amp;F852</f>
        <v/>
      </c>
    </row>
    <row r="853" spans="9:9" x14ac:dyDescent="0.25">
      <c r="I853" s="2" t="str">
        <f>A853&amp;B853&amp;C853&amp;D853&amp;E853&amp;F853</f>
        <v/>
      </c>
    </row>
    <row r="854" spans="9:9" x14ac:dyDescent="0.25">
      <c r="I854" s="2" t="str">
        <f>A854&amp;B854&amp;C854&amp;D854&amp;E854&amp;F854</f>
        <v/>
      </c>
    </row>
    <row r="855" spans="9:9" x14ac:dyDescent="0.25">
      <c r="I855" s="2" t="str">
        <f>A855&amp;B855&amp;C855&amp;D855&amp;E855&amp;F855</f>
        <v/>
      </c>
    </row>
    <row r="856" spans="9:9" x14ac:dyDescent="0.25">
      <c r="I856" s="2" t="str">
        <f>A856&amp;B856&amp;C856&amp;D856&amp;E856&amp;F856</f>
        <v/>
      </c>
    </row>
    <row r="857" spans="9:9" x14ac:dyDescent="0.25">
      <c r="I857" s="2" t="str">
        <f>A857&amp;B857&amp;C857&amp;D857&amp;E857&amp;F857</f>
        <v/>
      </c>
    </row>
    <row r="858" spans="9:9" x14ac:dyDescent="0.25">
      <c r="I858" s="2" t="str">
        <f>A858&amp;B858&amp;C858&amp;D858&amp;E858&amp;F858</f>
        <v/>
      </c>
    </row>
    <row r="859" spans="9:9" x14ac:dyDescent="0.25">
      <c r="I859" s="2" t="str">
        <f>A859&amp;B859&amp;C859&amp;D859&amp;E859&amp;F859</f>
        <v/>
      </c>
    </row>
    <row r="860" spans="9:9" x14ac:dyDescent="0.25">
      <c r="I860" s="2" t="str">
        <f>A860&amp;B860&amp;C860&amp;D860&amp;E860&amp;F860</f>
        <v/>
      </c>
    </row>
    <row r="861" spans="9:9" x14ac:dyDescent="0.25">
      <c r="I861" s="2" t="str">
        <f>A861&amp;B861&amp;C861&amp;D861&amp;E861&amp;F861</f>
        <v/>
      </c>
    </row>
    <row r="862" spans="9:9" x14ac:dyDescent="0.25">
      <c r="I862" s="2" t="str">
        <f>A862&amp;B862&amp;C862&amp;D862&amp;E862&amp;F862</f>
        <v/>
      </c>
    </row>
    <row r="863" spans="9:9" x14ac:dyDescent="0.25">
      <c r="I863" s="2" t="str">
        <f>A863&amp;B863&amp;C863&amp;D863&amp;E863&amp;F863</f>
        <v/>
      </c>
    </row>
    <row r="864" spans="9:9" x14ac:dyDescent="0.25">
      <c r="I864" s="2" t="str">
        <f>A864&amp;B864&amp;C864&amp;D864&amp;E864&amp;F864</f>
        <v/>
      </c>
    </row>
    <row r="865" spans="9:9" x14ac:dyDescent="0.25">
      <c r="I865" s="2" t="str">
        <f>A865&amp;B865&amp;C865&amp;D865&amp;E865&amp;F865</f>
        <v/>
      </c>
    </row>
    <row r="866" spans="9:9" x14ac:dyDescent="0.25">
      <c r="I866" s="2" t="str">
        <f>A866&amp;B866&amp;C866&amp;D866&amp;E866&amp;F866</f>
        <v/>
      </c>
    </row>
    <row r="867" spans="9:9" x14ac:dyDescent="0.25">
      <c r="I867" s="2" t="str">
        <f>A867&amp;B867&amp;C867&amp;D867&amp;E867&amp;F867</f>
        <v/>
      </c>
    </row>
    <row r="868" spans="9:9" x14ac:dyDescent="0.25">
      <c r="I868" s="2" t="str">
        <f>A868&amp;B868&amp;C868&amp;D868&amp;E868&amp;F868</f>
        <v/>
      </c>
    </row>
    <row r="869" spans="9:9" x14ac:dyDescent="0.25">
      <c r="I869" s="2" t="str">
        <f>A869&amp;B869&amp;C869&amp;D869&amp;E869&amp;F869</f>
        <v/>
      </c>
    </row>
    <row r="870" spans="9:9" x14ac:dyDescent="0.25">
      <c r="I870" s="2" t="str">
        <f>A870&amp;B870&amp;C870&amp;D870&amp;E870&amp;F870</f>
        <v/>
      </c>
    </row>
    <row r="871" spans="9:9" x14ac:dyDescent="0.25">
      <c r="I871" s="2" t="str">
        <f>A871&amp;B871&amp;C871&amp;D871&amp;E871&amp;F871</f>
        <v/>
      </c>
    </row>
    <row r="872" spans="9:9" x14ac:dyDescent="0.25">
      <c r="I872" s="2" t="str">
        <f>A872&amp;B872&amp;C872&amp;D872&amp;E872&amp;F872</f>
        <v/>
      </c>
    </row>
    <row r="873" spans="9:9" x14ac:dyDescent="0.25">
      <c r="I873" s="2" t="str">
        <f>A873&amp;B873&amp;C873&amp;D873&amp;E873&amp;F873</f>
        <v/>
      </c>
    </row>
    <row r="874" spans="9:9" x14ac:dyDescent="0.25">
      <c r="I874" s="2" t="str">
        <f>A874&amp;B874&amp;C874&amp;D874&amp;E874&amp;F874</f>
        <v/>
      </c>
    </row>
    <row r="875" spans="9:9" x14ac:dyDescent="0.25">
      <c r="I875" s="2" t="str">
        <f>A875&amp;B875&amp;C875&amp;D875&amp;E875&amp;F875</f>
        <v/>
      </c>
    </row>
    <row r="876" spans="9:9" x14ac:dyDescent="0.25">
      <c r="I876" s="2" t="str">
        <f>A876&amp;B876&amp;C876&amp;D876&amp;E876&amp;F876</f>
        <v/>
      </c>
    </row>
    <row r="877" spans="9:9" x14ac:dyDescent="0.25">
      <c r="I877" s="2" t="str">
        <f>A877&amp;B877&amp;C877&amp;D877&amp;E877&amp;F877</f>
        <v/>
      </c>
    </row>
    <row r="878" spans="9:9" x14ac:dyDescent="0.25">
      <c r="I878" s="2" t="str">
        <f>A878&amp;B878&amp;C878&amp;D878&amp;E878&amp;F878</f>
        <v/>
      </c>
    </row>
    <row r="879" spans="9:9" x14ac:dyDescent="0.25">
      <c r="I879" s="2" t="str">
        <f>A879&amp;B879&amp;C879&amp;D879&amp;E879&amp;F879</f>
        <v/>
      </c>
    </row>
    <row r="880" spans="9:9" x14ac:dyDescent="0.25">
      <c r="I880" s="2" t="str">
        <f>A880&amp;B880&amp;C880&amp;D880&amp;E880&amp;F880</f>
        <v/>
      </c>
    </row>
    <row r="881" spans="9:9" x14ac:dyDescent="0.25">
      <c r="I881" s="2" t="str">
        <f>A881&amp;B881&amp;C881&amp;D881&amp;E881&amp;F881</f>
        <v/>
      </c>
    </row>
    <row r="882" spans="9:9" x14ac:dyDescent="0.25">
      <c r="I882" s="2" t="str">
        <f>A882&amp;B882&amp;C882&amp;D882&amp;E882&amp;F882</f>
        <v/>
      </c>
    </row>
    <row r="883" spans="9:9" x14ac:dyDescent="0.25">
      <c r="I883" s="2" t="str">
        <f>A883&amp;B883&amp;C883&amp;D883&amp;E883&amp;F883</f>
        <v/>
      </c>
    </row>
    <row r="884" spans="9:9" x14ac:dyDescent="0.25">
      <c r="I884" s="2" t="str">
        <f>A884&amp;B884&amp;C884&amp;D884&amp;E884&amp;F884</f>
        <v/>
      </c>
    </row>
    <row r="885" spans="9:9" x14ac:dyDescent="0.25">
      <c r="I885" s="2" t="str">
        <f>A885&amp;B885&amp;C885&amp;D885&amp;E885&amp;F885</f>
        <v/>
      </c>
    </row>
    <row r="886" spans="9:9" x14ac:dyDescent="0.25">
      <c r="I886" s="2" t="str">
        <f>A886&amp;B886&amp;C886&amp;D886&amp;E886&amp;F886</f>
        <v/>
      </c>
    </row>
    <row r="887" spans="9:9" x14ac:dyDescent="0.25">
      <c r="I887" s="2" t="str">
        <f>A887&amp;B887&amp;C887&amp;D887&amp;E887&amp;F887</f>
        <v/>
      </c>
    </row>
    <row r="888" spans="9:9" x14ac:dyDescent="0.25">
      <c r="I888" s="2" t="str">
        <f>A888&amp;B888&amp;C888&amp;D888&amp;E888&amp;F888</f>
        <v/>
      </c>
    </row>
    <row r="889" spans="9:9" x14ac:dyDescent="0.25">
      <c r="I889" s="2" t="str">
        <f>A889&amp;B889&amp;C889&amp;D889&amp;E889&amp;F889</f>
        <v/>
      </c>
    </row>
    <row r="890" spans="9:9" x14ac:dyDescent="0.25">
      <c r="I890" s="2" t="str">
        <f>A890&amp;B890&amp;C890&amp;D890&amp;E890&amp;F890</f>
        <v/>
      </c>
    </row>
    <row r="891" spans="9:9" x14ac:dyDescent="0.25">
      <c r="I891" s="2" t="str">
        <f>A891&amp;B891&amp;C891&amp;D891&amp;E891&amp;F891</f>
        <v/>
      </c>
    </row>
    <row r="892" spans="9:9" x14ac:dyDescent="0.25">
      <c r="I892" s="2" t="str">
        <f>A892&amp;B892&amp;C892&amp;D892&amp;E892&amp;F892</f>
        <v/>
      </c>
    </row>
    <row r="893" spans="9:9" x14ac:dyDescent="0.25">
      <c r="I893" s="2" t="str">
        <f>A893&amp;B893&amp;C893&amp;D893&amp;E893&amp;F893</f>
        <v/>
      </c>
    </row>
    <row r="894" spans="9:9" x14ac:dyDescent="0.25">
      <c r="I894" s="2" t="str">
        <f>A894&amp;B894&amp;C894&amp;D894&amp;E894&amp;F894</f>
        <v/>
      </c>
    </row>
    <row r="895" spans="9:9" x14ac:dyDescent="0.25">
      <c r="I895" s="2" t="str">
        <f>A895&amp;B895&amp;C895&amp;D895&amp;E895&amp;F895</f>
        <v/>
      </c>
    </row>
    <row r="896" spans="9:9" x14ac:dyDescent="0.25">
      <c r="I896" s="2" t="str">
        <f>A896&amp;B896&amp;C896&amp;D896&amp;E896&amp;F896</f>
        <v/>
      </c>
    </row>
    <row r="897" spans="9:9" x14ac:dyDescent="0.25">
      <c r="I897" s="2" t="str">
        <f>A897&amp;B897&amp;C897&amp;D897&amp;E897&amp;F897</f>
        <v/>
      </c>
    </row>
    <row r="898" spans="9:9" x14ac:dyDescent="0.25">
      <c r="I898" s="2" t="str">
        <f>A898&amp;B898&amp;C898&amp;D898&amp;E898&amp;F898</f>
        <v/>
      </c>
    </row>
    <row r="899" spans="9:9" x14ac:dyDescent="0.25">
      <c r="I899" s="2" t="str">
        <f>A899&amp;B899&amp;C899&amp;D899&amp;E899&amp;F899</f>
        <v/>
      </c>
    </row>
    <row r="900" spans="9:9" x14ac:dyDescent="0.25">
      <c r="I900" s="2" t="str">
        <f>A900&amp;B900&amp;C900&amp;D900&amp;E900&amp;F900</f>
        <v/>
      </c>
    </row>
    <row r="901" spans="9:9" x14ac:dyDescent="0.25">
      <c r="I901" s="2" t="str">
        <f>A901&amp;B901&amp;C901&amp;D901&amp;E901&amp;F901</f>
        <v/>
      </c>
    </row>
    <row r="902" spans="9:9" x14ac:dyDescent="0.25">
      <c r="I902" s="2" t="str">
        <f>A902&amp;B902&amp;C902&amp;D902&amp;E902&amp;F902</f>
        <v/>
      </c>
    </row>
    <row r="903" spans="9:9" x14ac:dyDescent="0.25">
      <c r="I903" s="2" t="str">
        <f>A903&amp;B903&amp;C903&amp;D903&amp;E903&amp;F903</f>
        <v/>
      </c>
    </row>
    <row r="904" spans="9:9" x14ac:dyDescent="0.25">
      <c r="I904" s="2" t="str">
        <f>A904&amp;B904&amp;C904&amp;D904&amp;E904&amp;F904</f>
        <v/>
      </c>
    </row>
    <row r="905" spans="9:9" x14ac:dyDescent="0.25">
      <c r="I905" s="2" t="str">
        <f>A905&amp;B905&amp;C905&amp;D905&amp;E905&amp;F905</f>
        <v/>
      </c>
    </row>
    <row r="906" spans="9:9" x14ac:dyDescent="0.25">
      <c r="I906" s="2" t="str">
        <f>A906&amp;B906&amp;C906&amp;D906&amp;E906&amp;F906</f>
        <v/>
      </c>
    </row>
    <row r="907" spans="9:9" x14ac:dyDescent="0.25">
      <c r="I907" s="2" t="str">
        <f>A907&amp;B907&amp;C907&amp;D907&amp;E907&amp;F907</f>
        <v/>
      </c>
    </row>
    <row r="908" spans="9:9" x14ac:dyDescent="0.25">
      <c r="I908" s="2" t="str">
        <f>A908&amp;B908&amp;C908&amp;D908&amp;E908&amp;F908</f>
        <v/>
      </c>
    </row>
    <row r="909" spans="9:9" x14ac:dyDescent="0.25">
      <c r="I909" s="2" t="str">
        <f>A909&amp;B909&amp;C909&amp;D909&amp;E909&amp;F909</f>
        <v/>
      </c>
    </row>
    <row r="910" spans="9:9" x14ac:dyDescent="0.25">
      <c r="I910" s="2" t="str">
        <f>A910&amp;B910&amp;C910&amp;D910&amp;E910&amp;F910</f>
        <v/>
      </c>
    </row>
    <row r="911" spans="9:9" x14ac:dyDescent="0.25">
      <c r="I911" s="2" t="str">
        <f>A911&amp;B911&amp;C911&amp;D911&amp;E911&amp;F911</f>
        <v/>
      </c>
    </row>
    <row r="912" spans="9:9" x14ac:dyDescent="0.25">
      <c r="I912" s="2" t="str">
        <f>A912&amp;B912&amp;C912&amp;D912&amp;E912&amp;F912</f>
        <v/>
      </c>
    </row>
    <row r="913" spans="9:9" x14ac:dyDescent="0.25">
      <c r="I913" s="2" t="str">
        <f>A913&amp;B913&amp;C913&amp;D913&amp;E913&amp;F913</f>
        <v/>
      </c>
    </row>
    <row r="914" spans="9:9" x14ac:dyDescent="0.25">
      <c r="I914" s="2" t="str">
        <f>A914&amp;B914&amp;C914&amp;D914&amp;E914&amp;F914</f>
        <v/>
      </c>
    </row>
    <row r="915" spans="9:9" x14ac:dyDescent="0.25">
      <c r="I915" s="2" t="str">
        <f>A915&amp;B915&amp;C915&amp;D915&amp;E915&amp;F915</f>
        <v/>
      </c>
    </row>
    <row r="916" spans="9:9" x14ac:dyDescent="0.25">
      <c r="I916" s="2" t="str">
        <f>A916&amp;B916&amp;C916&amp;D916&amp;E916&amp;F916</f>
        <v/>
      </c>
    </row>
    <row r="917" spans="9:9" x14ac:dyDescent="0.25">
      <c r="I917" s="2" t="str">
        <f>A917&amp;B917&amp;C917&amp;D917&amp;E917&amp;F917</f>
        <v/>
      </c>
    </row>
    <row r="918" spans="9:9" x14ac:dyDescent="0.25">
      <c r="I918" s="2" t="str">
        <f>A918&amp;B918&amp;C918&amp;D918&amp;E918&amp;F918</f>
        <v/>
      </c>
    </row>
    <row r="919" spans="9:9" x14ac:dyDescent="0.25">
      <c r="I919" s="2" t="str">
        <f>A919&amp;B919&amp;C919&amp;D919&amp;E919&amp;F919</f>
        <v/>
      </c>
    </row>
    <row r="920" spans="9:9" x14ac:dyDescent="0.25">
      <c r="I920" s="2" t="str">
        <f>A920&amp;B920&amp;C920&amp;D920&amp;E920&amp;F920</f>
        <v/>
      </c>
    </row>
    <row r="921" spans="9:9" x14ac:dyDescent="0.25">
      <c r="I921" s="2" t="str">
        <f>A921&amp;B921&amp;C921&amp;D921&amp;E921&amp;F921</f>
        <v/>
      </c>
    </row>
    <row r="922" spans="9:9" x14ac:dyDescent="0.25">
      <c r="I922" s="2" t="str">
        <f>A922&amp;B922&amp;C922&amp;D922&amp;E922&amp;F922</f>
        <v/>
      </c>
    </row>
    <row r="923" spans="9:9" x14ac:dyDescent="0.25">
      <c r="I923" s="2" t="str">
        <f>A923&amp;B923&amp;C923&amp;D923&amp;E923&amp;F923</f>
        <v/>
      </c>
    </row>
    <row r="924" spans="9:9" x14ac:dyDescent="0.25">
      <c r="I924" s="2" t="str">
        <f>A924&amp;B924&amp;C924&amp;D924&amp;E924&amp;F924</f>
        <v/>
      </c>
    </row>
    <row r="925" spans="9:9" x14ac:dyDescent="0.25">
      <c r="I925" s="2" t="str">
        <f>A925&amp;B925&amp;C925&amp;D925&amp;E925&amp;F925</f>
        <v/>
      </c>
    </row>
    <row r="926" spans="9:9" x14ac:dyDescent="0.25">
      <c r="I926" s="2" t="str">
        <f>A926&amp;B926&amp;C926&amp;D926&amp;E926&amp;F926</f>
        <v/>
      </c>
    </row>
    <row r="927" spans="9:9" x14ac:dyDescent="0.25">
      <c r="I927" s="2" t="str">
        <f>A927&amp;B927&amp;C927&amp;D927&amp;E927&amp;F927</f>
        <v/>
      </c>
    </row>
    <row r="928" spans="9:9" x14ac:dyDescent="0.25">
      <c r="I928" s="2" t="str">
        <f>A928&amp;B928&amp;C928&amp;D928&amp;E928&amp;F928</f>
        <v/>
      </c>
    </row>
    <row r="929" spans="9:9" x14ac:dyDescent="0.25">
      <c r="I929" s="2" t="str">
        <f>A929&amp;B929&amp;C929&amp;D929&amp;E929&amp;F929</f>
        <v/>
      </c>
    </row>
    <row r="930" spans="9:9" x14ac:dyDescent="0.25">
      <c r="I930" s="2" t="str">
        <f>A930&amp;B930&amp;C930&amp;D930&amp;E930&amp;F930</f>
        <v/>
      </c>
    </row>
    <row r="931" spans="9:9" x14ac:dyDescent="0.25">
      <c r="I931" s="2" t="str">
        <f>A931&amp;B931&amp;C931&amp;D931&amp;E931&amp;F931</f>
        <v/>
      </c>
    </row>
    <row r="932" spans="9:9" x14ac:dyDescent="0.25">
      <c r="I932" s="2" t="str">
        <f>A932&amp;B932&amp;C932&amp;D932&amp;E932&amp;F932</f>
        <v/>
      </c>
    </row>
    <row r="933" spans="9:9" x14ac:dyDescent="0.25">
      <c r="I933" s="2" t="str">
        <f>A933&amp;B933&amp;C933&amp;D933&amp;E933&amp;F933</f>
        <v/>
      </c>
    </row>
    <row r="934" spans="9:9" x14ac:dyDescent="0.25">
      <c r="I934" s="2" t="str">
        <f>A934&amp;B934&amp;C934&amp;D934&amp;E934&amp;F934</f>
        <v/>
      </c>
    </row>
    <row r="935" spans="9:9" x14ac:dyDescent="0.25">
      <c r="I935" s="2" t="str">
        <f>A935&amp;B935&amp;C935&amp;D935&amp;E935&amp;F935</f>
        <v/>
      </c>
    </row>
    <row r="936" spans="9:9" x14ac:dyDescent="0.25">
      <c r="I936" s="2" t="str">
        <f>A936&amp;B936&amp;C936&amp;D936&amp;E936&amp;F936</f>
        <v/>
      </c>
    </row>
    <row r="937" spans="9:9" x14ac:dyDescent="0.25">
      <c r="I937" s="2" t="str">
        <f>A937&amp;B937&amp;C937&amp;D937&amp;E937&amp;F937</f>
        <v/>
      </c>
    </row>
    <row r="938" spans="9:9" x14ac:dyDescent="0.25">
      <c r="I938" s="2" t="str">
        <f>A938&amp;B938&amp;C938&amp;D938&amp;E938&amp;F938</f>
        <v/>
      </c>
    </row>
    <row r="939" spans="9:9" x14ac:dyDescent="0.25">
      <c r="I939" s="2" t="str">
        <f>A939&amp;B939&amp;C939&amp;D939&amp;E939&amp;F939</f>
        <v/>
      </c>
    </row>
    <row r="940" spans="9:9" x14ac:dyDescent="0.25">
      <c r="I940" s="2" t="str">
        <f>A940&amp;B940&amp;C940&amp;D940&amp;E940&amp;F940</f>
        <v/>
      </c>
    </row>
    <row r="941" spans="9:9" x14ac:dyDescent="0.25">
      <c r="I941" s="2" t="str">
        <f>A941&amp;B941&amp;C941&amp;D941&amp;E941&amp;F941</f>
        <v/>
      </c>
    </row>
    <row r="942" spans="9:9" x14ac:dyDescent="0.25">
      <c r="I942" s="2" t="str">
        <f>A942&amp;B942&amp;C942&amp;D942&amp;E942&amp;F942</f>
        <v/>
      </c>
    </row>
    <row r="943" spans="9:9" x14ac:dyDescent="0.25">
      <c r="I943" s="2" t="str">
        <f>A943&amp;B943&amp;C943&amp;D943&amp;E943&amp;F943</f>
        <v/>
      </c>
    </row>
    <row r="944" spans="9:9" x14ac:dyDescent="0.25">
      <c r="I944" s="2" t="str">
        <f>A944&amp;B944&amp;C944&amp;D944&amp;E944&amp;F944</f>
        <v/>
      </c>
    </row>
    <row r="945" spans="9:9" x14ac:dyDescent="0.25">
      <c r="I945" s="2" t="str">
        <f>A945&amp;B945&amp;C945&amp;D945&amp;E945&amp;F945</f>
        <v/>
      </c>
    </row>
    <row r="946" spans="9:9" x14ac:dyDescent="0.25">
      <c r="I946" s="2" t="str">
        <f>A946&amp;B946&amp;C946&amp;D946&amp;E946&amp;F946</f>
        <v/>
      </c>
    </row>
    <row r="947" spans="9:9" x14ac:dyDescent="0.25">
      <c r="I947" s="2" t="str">
        <f>A947&amp;B947&amp;C947&amp;D947&amp;E947&amp;F947</f>
        <v/>
      </c>
    </row>
    <row r="948" spans="9:9" x14ac:dyDescent="0.25">
      <c r="I948" s="2" t="str">
        <f>A948&amp;B948&amp;C948&amp;D948&amp;E948&amp;F948</f>
        <v/>
      </c>
    </row>
    <row r="949" spans="9:9" x14ac:dyDescent="0.25">
      <c r="I949" s="2" t="str">
        <f>A949&amp;B949&amp;C949&amp;D949&amp;E949&amp;F949</f>
        <v/>
      </c>
    </row>
    <row r="950" spans="9:9" x14ac:dyDescent="0.25">
      <c r="I950" s="2" t="str">
        <f>A950&amp;B950&amp;C950&amp;D950&amp;E950&amp;F950</f>
        <v/>
      </c>
    </row>
    <row r="951" spans="9:9" x14ac:dyDescent="0.25">
      <c r="I951" s="2" t="str">
        <f>A951&amp;B951&amp;C951&amp;D951&amp;E951&amp;F951</f>
        <v/>
      </c>
    </row>
    <row r="952" spans="9:9" x14ac:dyDescent="0.25">
      <c r="I952" s="2" t="str">
        <f>A952&amp;B952&amp;C952&amp;D952&amp;E952&amp;F952</f>
        <v/>
      </c>
    </row>
    <row r="953" spans="9:9" x14ac:dyDescent="0.25">
      <c r="I953" s="2" t="str">
        <f>A953&amp;B953&amp;C953&amp;D953&amp;E953&amp;F953</f>
        <v/>
      </c>
    </row>
    <row r="954" spans="9:9" x14ac:dyDescent="0.25">
      <c r="I954" s="2" t="str">
        <f>A954&amp;B954&amp;C954&amp;D954&amp;E954&amp;F954</f>
        <v/>
      </c>
    </row>
    <row r="955" spans="9:9" x14ac:dyDescent="0.25">
      <c r="I955" s="2" t="str">
        <f>A955&amp;B955&amp;C955&amp;D955&amp;E955&amp;F955</f>
        <v/>
      </c>
    </row>
    <row r="956" spans="9:9" x14ac:dyDescent="0.25">
      <c r="I956" s="2" t="str">
        <f>A956&amp;B956&amp;C956&amp;D956&amp;E956&amp;F956</f>
        <v/>
      </c>
    </row>
    <row r="957" spans="9:9" x14ac:dyDescent="0.25">
      <c r="I957" s="2" t="str">
        <f>A957&amp;B957&amp;C957&amp;D957&amp;E957&amp;F957</f>
        <v/>
      </c>
    </row>
    <row r="958" spans="9:9" x14ac:dyDescent="0.25">
      <c r="I958" s="2" t="str">
        <f>A958&amp;B958&amp;C958&amp;D958&amp;E958&amp;F958</f>
        <v/>
      </c>
    </row>
    <row r="959" spans="9:9" x14ac:dyDescent="0.25">
      <c r="I959" s="2" t="str">
        <f>A959&amp;B959&amp;C959&amp;D959&amp;E959&amp;F959</f>
        <v/>
      </c>
    </row>
    <row r="960" spans="9:9" x14ac:dyDescent="0.25">
      <c r="I960" s="2" t="str">
        <f>A960&amp;B960&amp;C960&amp;D960&amp;E960&amp;F960</f>
        <v/>
      </c>
    </row>
    <row r="961" spans="9:9" x14ac:dyDescent="0.25">
      <c r="I961" s="2" t="str">
        <f>A961&amp;B961&amp;C961&amp;D961&amp;E961&amp;F961</f>
        <v/>
      </c>
    </row>
    <row r="962" spans="9:9" x14ac:dyDescent="0.25">
      <c r="I962" s="2" t="str">
        <f>A962&amp;B962&amp;C962&amp;D962&amp;E962&amp;F962</f>
        <v/>
      </c>
    </row>
    <row r="963" spans="9:9" x14ac:dyDescent="0.25">
      <c r="I963" s="2" t="str">
        <f>A963&amp;B963&amp;C963&amp;D963&amp;E963&amp;F963</f>
        <v/>
      </c>
    </row>
    <row r="964" spans="9:9" x14ac:dyDescent="0.25">
      <c r="I964" s="2" t="str">
        <f>A964&amp;B964&amp;C964&amp;D964&amp;E964&amp;F964</f>
        <v/>
      </c>
    </row>
    <row r="965" spans="9:9" x14ac:dyDescent="0.25">
      <c r="I965" s="2" t="str">
        <f>A965&amp;B965&amp;C965&amp;D965&amp;E965&amp;F965</f>
        <v/>
      </c>
    </row>
    <row r="966" spans="9:9" x14ac:dyDescent="0.25">
      <c r="I966" s="2" t="str">
        <f>A966&amp;B966&amp;C966&amp;D966&amp;E966&amp;F966</f>
        <v/>
      </c>
    </row>
    <row r="967" spans="9:9" x14ac:dyDescent="0.25">
      <c r="I967" s="2" t="str">
        <f>A967&amp;B967&amp;C967&amp;D967&amp;E967&amp;F967</f>
        <v/>
      </c>
    </row>
    <row r="968" spans="9:9" x14ac:dyDescent="0.25">
      <c r="I968" s="2" t="str">
        <f>A968&amp;B968&amp;C968&amp;D968&amp;E968&amp;F968</f>
        <v/>
      </c>
    </row>
    <row r="969" spans="9:9" x14ac:dyDescent="0.25">
      <c r="I969" s="2" t="str">
        <f>A969&amp;B969&amp;C969&amp;D969&amp;E969&amp;F969</f>
        <v/>
      </c>
    </row>
    <row r="970" spans="9:9" x14ac:dyDescent="0.25">
      <c r="I970" s="2" t="str">
        <f>A970&amp;B970&amp;C970&amp;D970&amp;E970&amp;F970</f>
        <v/>
      </c>
    </row>
    <row r="971" spans="9:9" x14ac:dyDescent="0.25">
      <c r="I971" s="2" t="str">
        <f>A971&amp;B971&amp;C971&amp;D971&amp;E971&amp;F971</f>
        <v/>
      </c>
    </row>
    <row r="972" spans="9:9" x14ac:dyDescent="0.25">
      <c r="I972" s="2" t="str">
        <f>A972&amp;B972&amp;C972&amp;D972&amp;E972&amp;F972</f>
        <v/>
      </c>
    </row>
    <row r="973" spans="9:9" x14ac:dyDescent="0.25">
      <c r="I973" s="2" t="str">
        <f>A973&amp;B973&amp;C973&amp;D973&amp;E973&amp;F973</f>
        <v/>
      </c>
    </row>
    <row r="974" spans="9:9" x14ac:dyDescent="0.25">
      <c r="I974" s="2" t="str">
        <f>A974&amp;B974&amp;C974&amp;D974&amp;E974&amp;F974</f>
        <v/>
      </c>
    </row>
    <row r="975" spans="9:9" x14ac:dyDescent="0.25">
      <c r="I975" s="2" t="str">
        <f>A975&amp;B975&amp;C975&amp;D975&amp;E975&amp;F975</f>
        <v/>
      </c>
    </row>
    <row r="976" spans="9:9" x14ac:dyDescent="0.25">
      <c r="I976" s="2" t="str">
        <f>A976&amp;B976&amp;C976&amp;D976&amp;E976&amp;F976</f>
        <v/>
      </c>
    </row>
    <row r="977" spans="9:9" x14ac:dyDescent="0.25">
      <c r="I977" s="2" t="str">
        <f>A977&amp;B977&amp;C977&amp;D977&amp;E977&amp;F977</f>
        <v/>
      </c>
    </row>
    <row r="978" spans="9:9" x14ac:dyDescent="0.25">
      <c r="I978" s="2" t="str">
        <f>A978&amp;B978&amp;C978&amp;D978&amp;E978&amp;F978</f>
        <v/>
      </c>
    </row>
    <row r="979" spans="9:9" x14ac:dyDescent="0.25">
      <c r="I979" s="2" t="str">
        <f>A979&amp;B979&amp;C979&amp;D979&amp;E979&amp;F979</f>
        <v/>
      </c>
    </row>
    <row r="980" spans="9:9" x14ac:dyDescent="0.25">
      <c r="I980" s="2" t="str">
        <f>A980&amp;B980&amp;C980&amp;D980&amp;E980&amp;F980</f>
        <v/>
      </c>
    </row>
    <row r="981" spans="9:9" x14ac:dyDescent="0.25">
      <c r="I981" s="2" t="str">
        <f>A981&amp;B981&amp;C981&amp;D981&amp;E981&amp;F981</f>
        <v/>
      </c>
    </row>
    <row r="982" spans="9:9" x14ac:dyDescent="0.25">
      <c r="I982" s="2" t="str">
        <f>A982&amp;B982&amp;C982&amp;D982&amp;E982&amp;F982</f>
        <v/>
      </c>
    </row>
    <row r="983" spans="9:9" x14ac:dyDescent="0.25">
      <c r="I983" s="2" t="str">
        <f>A983&amp;B983&amp;C983&amp;D983&amp;E983&amp;F983</f>
        <v/>
      </c>
    </row>
    <row r="984" spans="9:9" x14ac:dyDescent="0.25">
      <c r="I984" s="2" t="str">
        <f>A984&amp;B984&amp;C984&amp;D984&amp;E984&amp;F984</f>
        <v/>
      </c>
    </row>
    <row r="985" spans="9:9" x14ac:dyDescent="0.25">
      <c r="I985" s="2" t="str">
        <f>A985&amp;B985&amp;C985&amp;D985&amp;E985&amp;F985</f>
        <v/>
      </c>
    </row>
    <row r="986" spans="9:9" x14ac:dyDescent="0.25">
      <c r="I986" s="2" t="str">
        <f>A986&amp;B986&amp;C986&amp;D986&amp;E986&amp;F986</f>
        <v/>
      </c>
    </row>
    <row r="987" spans="9:9" x14ac:dyDescent="0.25">
      <c r="I987" s="2" t="str">
        <f>A987&amp;B987&amp;C987&amp;D987&amp;E987&amp;F987</f>
        <v/>
      </c>
    </row>
    <row r="988" spans="9:9" x14ac:dyDescent="0.25">
      <c r="I988" s="2" t="str">
        <f>A988&amp;B988&amp;C988&amp;D988&amp;E988&amp;F988</f>
        <v/>
      </c>
    </row>
    <row r="989" spans="9:9" x14ac:dyDescent="0.25">
      <c r="I989" s="2" t="str">
        <f>A989&amp;B989&amp;C989&amp;D989&amp;E989&amp;F989</f>
        <v/>
      </c>
    </row>
    <row r="990" spans="9:9" x14ac:dyDescent="0.25">
      <c r="I990" s="2" t="str">
        <f>A990&amp;B990&amp;C990&amp;D990&amp;E990&amp;F990</f>
        <v/>
      </c>
    </row>
    <row r="991" spans="9:9" x14ac:dyDescent="0.25">
      <c r="I991" s="2" t="str">
        <f>A991&amp;B991&amp;C991&amp;D991&amp;E991&amp;F991</f>
        <v/>
      </c>
    </row>
    <row r="992" spans="9:9" x14ac:dyDescent="0.25">
      <c r="I992" s="2" t="str">
        <f>A992&amp;B992&amp;C992&amp;D992&amp;E992&amp;F992</f>
        <v/>
      </c>
    </row>
    <row r="993" spans="9:9" x14ac:dyDescent="0.25">
      <c r="I993" s="2" t="str">
        <f>A993&amp;B993&amp;C993&amp;D993&amp;E993&amp;F993</f>
        <v/>
      </c>
    </row>
    <row r="994" spans="9:9" x14ac:dyDescent="0.25">
      <c r="I994" s="2" t="str">
        <f>A994&amp;B994&amp;C994&amp;D994&amp;E994&amp;F994</f>
        <v/>
      </c>
    </row>
    <row r="995" spans="9:9" x14ac:dyDescent="0.25">
      <c r="I995" s="2" t="str">
        <f>A995&amp;B995&amp;C995&amp;D995&amp;E995&amp;F995</f>
        <v/>
      </c>
    </row>
    <row r="996" spans="9:9" x14ac:dyDescent="0.25">
      <c r="I996" s="2" t="str">
        <f>A996&amp;B996&amp;C996&amp;D996&amp;E996&amp;F996</f>
        <v/>
      </c>
    </row>
    <row r="997" spans="9:9" x14ac:dyDescent="0.25">
      <c r="I997" s="2" t="str">
        <f>A997&amp;B997&amp;C997&amp;D997&amp;E997&amp;F997</f>
        <v/>
      </c>
    </row>
    <row r="998" spans="9:9" x14ac:dyDescent="0.25">
      <c r="I998" s="2" t="str">
        <f>A998&amp;B998&amp;C998&amp;D998&amp;E998&amp;F998</f>
        <v/>
      </c>
    </row>
    <row r="999" spans="9:9" x14ac:dyDescent="0.25">
      <c r="I999" s="2" t="str">
        <f>A999&amp;B999&amp;C999&amp;D999&amp;E999&amp;F999</f>
        <v/>
      </c>
    </row>
    <row r="1000" spans="9:9" x14ac:dyDescent="0.25">
      <c r="I1000" s="2" t="str">
        <f>A1000&amp;B1000&amp;C1000&amp;D1000&amp;E1000&amp;F1000</f>
        <v/>
      </c>
    </row>
    <row r="1001" spans="9:9" x14ac:dyDescent="0.25">
      <c r="I1001" s="2" t="str">
        <f>A1001&amp;B1001&amp;C1001&amp;D1001&amp;E1001&amp;F1001</f>
        <v/>
      </c>
    </row>
    <row r="1002" spans="9:9" x14ac:dyDescent="0.25">
      <c r="I1002" s="2" t="str">
        <f>A1002&amp;B1002&amp;C1002&amp;D1002&amp;E1002&amp;F1002</f>
        <v/>
      </c>
    </row>
    <row r="1003" spans="9:9" x14ac:dyDescent="0.25">
      <c r="I1003" s="2" t="str">
        <f>A1003&amp;B1003&amp;C1003&amp;D1003&amp;E1003&amp;F1003</f>
        <v/>
      </c>
    </row>
    <row r="1004" spans="9:9" x14ac:dyDescent="0.25">
      <c r="I1004" s="2" t="str">
        <f>A1004&amp;B1004&amp;C1004&amp;D1004&amp;E1004&amp;F1004</f>
        <v/>
      </c>
    </row>
    <row r="1005" spans="9:9" x14ac:dyDescent="0.25">
      <c r="I1005" s="2" t="str">
        <f>A1005&amp;B1005&amp;C1005&amp;D1005&amp;E1005&amp;F1005</f>
        <v/>
      </c>
    </row>
    <row r="1006" spans="9:9" x14ac:dyDescent="0.25">
      <c r="I1006" s="2" t="str">
        <f>A1006&amp;B1006&amp;C1006&amp;D1006&amp;E1006&amp;F1006</f>
        <v/>
      </c>
    </row>
    <row r="1007" spans="9:9" x14ac:dyDescent="0.25">
      <c r="I1007" s="2" t="str">
        <f>A1007&amp;B1007&amp;C1007&amp;D1007&amp;E1007&amp;F1007</f>
        <v/>
      </c>
    </row>
    <row r="1008" spans="9:9" x14ac:dyDescent="0.25">
      <c r="I1008" s="2" t="str">
        <f>A1008&amp;B1008&amp;C1008&amp;D1008&amp;E1008&amp;F1008</f>
        <v/>
      </c>
    </row>
    <row r="1009" spans="9:9" x14ac:dyDescent="0.25">
      <c r="I1009" s="2" t="str">
        <f>A1009&amp;B1009&amp;C1009&amp;D1009&amp;E1009&amp;F1009</f>
        <v/>
      </c>
    </row>
    <row r="1010" spans="9:9" x14ac:dyDescent="0.25">
      <c r="I1010" s="2" t="str">
        <f>A1010&amp;B1010&amp;C1010&amp;D1010&amp;E1010&amp;F1010</f>
        <v/>
      </c>
    </row>
    <row r="1011" spans="9:9" x14ac:dyDescent="0.25">
      <c r="I1011" s="2" t="str">
        <f>A1011&amp;B1011&amp;C1011&amp;D1011&amp;E1011&amp;F1011</f>
        <v/>
      </c>
    </row>
    <row r="1012" spans="9:9" x14ac:dyDescent="0.25">
      <c r="I1012" s="2" t="str">
        <f>A1012&amp;B1012&amp;C1012&amp;D1012&amp;E1012&amp;F1012</f>
        <v/>
      </c>
    </row>
    <row r="1013" spans="9:9" x14ac:dyDescent="0.25">
      <c r="I1013" s="2" t="str">
        <f>A1013&amp;B1013&amp;C1013&amp;D1013&amp;E1013&amp;F1013</f>
        <v/>
      </c>
    </row>
    <row r="1014" spans="9:9" x14ac:dyDescent="0.25">
      <c r="I1014" s="2" t="str">
        <f>A1014&amp;B1014&amp;C1014&amp;D1014&amp;E1014&amp;F1014</f>
        <v/>
      </c>
    </row>
    <row r="1015" spans="9:9" x14ac:dyDescent="0.25">
      <c r="I1015" s="2" t="str">
        <f>A1015&amp;B1015&amp;C1015&amp;D1015&amp;E1015&amp;F1015</f>
        <v/>
      </c>
    </row>
    <row r="1016" spans="9:9" x14ac:dyDescent="0.25">
      <c r="I1016" s="2" t="str">
        <f>A1016&amp;B1016&amp;C1016&amp;D1016&amp;E1016&amp;F1016</f>
        <v/>
      </c>
    </row>
    <row r="1017" spans="9:9" x14ac:dyDescent="0.25">
      <c r="I1017" s="2" t="str">
        <f>A1017&amp;B1017&amp;C1017&amp;D1017&amp;E1017&amp;F1017</f>
        <v/>
      </c>
    </row>
    <row r="1018" spans="9:9" x14ac:dyDescent="0.25">
      <c r="I1018" s="2" t="str">
        <f>A1018&amp;B1018&amp;C1018&amp;D1018&amp;E1018&amp;F1018</f>
        <v/>
      </c>
    </row>
    <row r="1019" spans="9:9" x14ac:dyDescent="0.25">
      <c r="I1019" s="2" t="str">
        <f>A1019&amp;B1019&amp;C1019&amp;D1019&amp;E1019&amp;F1019</f>
        <v/>
      </c>
    </row>
    <row r="1020" spans="9:9" x14ac:dyDescent="0.25">
      <c r="I1020" s="2" t="str">
        <f>A1020&amp;B1020&amp;C1020&amp;D1020&amp;E1020&amp;F1020</f>
        <v/>
      </c>
    </row>
    <row r="1021" spans="9:9" x14ac:dyDescent="0.25">
      <c r="I1021" s="2" t="str">
        <f>A1021&amp;B1021&amp;C1021&amp;D1021&amp;E1021&amp;F1021</f>
        <v/>
      </c>
    </row>
    <row r="1022" spans="9:9" x14ac:dyDescent="0.25">
      <c r="I1022" s="2" t="str">
        <f>A1022&amp;B1022&amp;C1022&amp;D1022&amp;E1022&amp;F1022</f>
        <v/>
      </c>
    </row>
    <row r="1023" spans="9:9" x14ac:dyDescent="0.25">
      <c r="I1023" s="2" t="str">
        <f>A1023&amp;B1023&amp;C1023&amp;D1023&amp;E1023&amp;F1023</f>
        <v/>
      </c>
    </row>
    <row r="1024" spans="9:9" x14ac:dyDescent="0.25">
      <c r="I1024" s="2" t="str">
        <f>A1024&amp;B1024&amp;C1024&amp;D1024&amp;E1024&amp;F1024</f>
        <v/>
      </c>
    </row>
    <row r="1025" spans="9:9" x14ac:dyDescent="0.25">
      <c r="I1025" s="2" t="str">
        <f>A1025&amp;B1025&amp;C1025&amp;D1025&amp;E1025&amp;F1025</f>
        <v/>
      </c>
    </row>
    <row r="1026" spans="9:9" x14ac:dyDescent="0.25">
      <c r="I1026" s="2" t="str">
        <f>A1026&amp;B1026&amp;C1026&amp;D1026&amp;E1026&amp;F1026</f>
        <v/>
      </c>
    </row>
    <row r="1027" spans="9:9" x14ac:dyDescent="0.25">
      <c r="I1027" s="2" t="str">
        <f>A1027&amp;B1027&amp;C1027&amp;D1027&amp;E1027&amp;F1027</f>
        <v/>
      </c>
    </row>
    <row r="1028" spans="9:9" x14ac:dyDescent="0.25">
      <c r="I1028" s="2" t="str">
        <f>A1028&amp;B1028&amp;C1028&amp;D1028&amp;E1028&amp;F1028</f>
        <v/>
      </c>
    </row>
    <row r="1029" spans="9:9" x14ac:dyDescent="0.25">
      <c r="I1029" s="2" t="str">
        <f>A1029&amp;B1029&amp;C1029&amp;D1029&amp;E1029&amp;F1029</f>
        <v/>
      </c>
    </row>
    <row r="1030" spans="9:9" x14ac:dyDescent="0.25">
      <c r="I1030" s="2" t="str">
        <f>A1030&amp;B1030&amp;C1030&amp;D1030&amp;E1030&amp;F1030</f>
        <v/>
      </c>
    </row>
    <row r="1031" spans="9:9" x14ac:dyDescent="0.25">
      <c r="I1031" s="2" t="str">
        <f>A1031&amp;B1031&amp;C1031&amp;D1031&amp;E1031&amp;F1031</f>
        <v/>
      </c>
    </row>
    <row r="1032" spans="9:9" x14ac:dyDescent="0.25">
      <c r="I1032" s="2" t="str">
        <f>A1032&amp;B1032&amp;C1032&amp;D1032&amp;E1032&amp;F1032</f>
        <v/>
      </c>
    </row>
    <row r="1033" spans="9:9" x14ac:dyDescent="0.25">
      <c r="I1033" s="2" t="str">
        <f>A1033&amp;B1033&amp;C1033&amp;D1033&amp;E1033&amp;F1033</f>
        <v/>
      </c>
    </row>
    <row r="1034" spans="9:9" x14ac:dyDescent="0.25">
      <c r="I1034" s="2" t="str">
        <f>A1034&amp;B1034&amp;C1034&amp;D1034&amp;E1034&amp;F1034</f>
        <v/>
      </c>
    </row>
    <row r="1035" spans="9:9" x14ac:dyDescent="0.25">
      <c r="I1035" s="2" t="str">
        <f>A1035&amp;B1035&amp;C1035&amp;D1035&amp;E1035&amp;F1035</f>
        <v/>
      </c>
    </row>
    <row r="1036" spans="9:9" x14ac:dyDescent="0.25">
      <c r="I1036" s="2" t="str">
        <f>A1036&amp;B1036&amp;C1036&amp;D1036&amp;E1036&amp;F1036</f>
        <v/>
      </c>
    </row>
    <row r="1037" spans="9:9" x14ac:dyDescent="0.25">
      <c r="I1037" s="2" t="str">
        <f>A1037&amp;B1037&amp;C1037&amp;D1037&amp;E1037&amp;F1037</f>
        <v/>
      </c>
    </row>
    <row r="1038" spans="9:9" x14ac:dyDescent="0.25">
      <c r="I1038" s="2" t="str">
        <f>A1038&amp;B1038&amp;C1038&amp;D1038&amp;E1038&amp;F1038</f>
        <v/>
      </c>
    </row>
    <row r="1039" spans="9:9" x14ac:dyDescent="0.25">
      <c r="I1039" s="2" t="str">
        <f>A1039&amp;B1039&amp;C1039&amp;D1039&amp;E1039&amp;F1039</f>
        <v/>
      </c>
    </row>
    <row r="1040" spans="9:9" x14ac:dyDescent="0.25">
      <c r="I1040" s="2" t="str">
        <f>A1040&amp;B1040&amp;C1040&amp;D1040&amp;E1040&amp;F1040</f>
        <v/>
      </c>
    </row>
    <row r="1041" spans="9:9" x14ac:dyDescent="0.25">
      <c r="I1041" s="2" t="str">
        <f>A1041&amp;B1041&amp;C1041&amp;D1041&amp;E1041&amp;F1041</f>
        <v/>
      </c>
    </row>
    <row r="1042" spans="9:9" x14ac:dyDescent="0.25">
      <c r="I1042" s="2" t="str">
        <f>A1042&amp;B1042&amp;C1042&amp;D1042&amp;E1042&amp;F1042</f>
        <v/>
      </c>
    </row>
    <row r="1043" spans="9:9" x14ac:dyDescent="0.25">
      <c r="I1043" s="2" t="str">
        <f>A1043&amp;B1043&amp;C1043&amp;D1043&amp;E1043&amp;F1043</f>
        <v/>
      </c>
    </row>
    <row r="1044" spans="9:9" x14ac:dyDescent="0.25">
      <c r="I1044" s="2" t="str">
        <f>A1044&amp;B1044&amp;C1044&amp;D1044&amp;E1044&amp;F1044</f>
        <v/>
      </c>
    </row>
    <row r="1045" spans="9:9" x14ac:dyDescent="0.25">
      <c r="I1045" s="2" t="str">
        <f>A1045&amp;B1045&amp;C1045&amp;D1045&amp;E1045&amp;F1045</f>
        <v/>
      </c>
    </row>
    <row r="1046" spans="9:9" x14ac:dyDescent="0.25">
      <c r="I1046" s="2" t="str">
        <f>A1046&amp;B1046&amp;C1046&amp;D1046&amp;E1046&amp;F1046</f>
        <v/>
      </c>
    </row>
    <row r="1047" spans="9:9" x14ac:dyDescent="0.25">
      <c r="I1047" s="2" t="str">
        <f>A1047&amp;B1047&amp;C1047&amp;D1047&amp;E1047&amp;F1047</f>
        <v/>
      </c>
    </row>
    <row r="1048" spans="9:9" x14ac:dyDescent="0.25">
      <c r="I1048" s="2" t="str">
        <f>A1048&amp;B1048&amp;C1048&amp;D1048&amp;E1048&amp;F1048</f>
        <v/>
      </c>
    </row>
    <row r="1049" spans="9:9" x14ac:dyDescent="0.25">
      <c r="I1049" s="2" t="str">
        <f>A1049&amp;B1049&amp;C1049&amp;D1049&amp;E1049&amp;F1049</f>
        <v/>
      </c>
    </row>
    <row r="1050" spans="9:9" x14ac:dyDescent="0.25">
      <c r="I1050" s="2" t="str">
        <f>A1050&amp;B1050&amp;C1050&amp;D1050&amp;E1050&amp;F1050</f>
        <v/>
      </c>
    </row>
    <row r="1051" spans="9:9" x14ac:dyDescent="0.25">
      <c r="I1051" s="2" t="str">
        <f>A1051&amp;B1051&amp;C1051&amp;D1051&amp;E1051&amp;F1051</f>
        <v/>
      </c>
    </row>
    <row r="1052" spans="9:9" x14ac:dyDescent="0.25">
      <c r="I1052" s="2" t="str">
        <f>A1052&amp;B1052&amp;C1052&amp;D1052&amp;E1052&amp;F1052</f>
        <v/>
      </c>
    </row>
    <row r="1053" spans="9:9" x14ac:dyDescent="0.25">
      <c r="I1053" s="2" t="str">
        <f>A1053&amp;B1053&amp;C1053&amp;D1053&amp;E1053&amp;F1053</f>
        <v/>
      </c>
    </row>
    <row r="1054" spans="9:9" x14ac:dyDescent="0.25">
      <c r="I1054" s="2" t="str">
        <f>A1054&amp;B1054&amp;C1054&amp;D1054&amp;E1054&amp;F1054</f>
        <v/>
      </c>
    </row>
    <row r="1055" spans="9:9" x14ac:dyDescent="0.25">
      <c r="I1055" s="2" t="str">
        <f>A1055&amp;B1055&amp;C1055&amp;D1055&amp;E1055&amp;F1055</f>
        <v/>
      </c>
    </row>
    <row r="1056" spans="9:9" x14ac:dyDescent="0.25">
      <c r="I1056" s="2" t="str">
        <f>A1056&amp;B1056&amp;C1056&amp;D1056&amp;E1056&amp;F1056</f>
        <v/>
      </c>
    </row>
    <row r="1057" spans="9:9" x14ac:dyDescent="0.25">
      <c r="I1057" s="2" t="str">
        <f>A1057&amp;B1057&amp;C1057&amp;D1057&amp;E1057&amp;F1057</f>
        <v/>
      </c>
    </row>
    <row r="1058" spans="9:9" x14ac:dyDescent="0.25">
      <c r="I1058" s="2" t="str">
        <f>A1058&amp;B1058&amp;C1058&amp;D1058&amp;E1058&amp;F1058</f>
        <v/>
      </c>
    </row>
    <row r="1059" spans="9:9" x14ac:dyDescent="0.25">
      <c r="I1059" s="2" t="str">
        <f>A1059&amp;B1059&amp;C1059&amp;D1059&amp;E1059&amp;F1059</f>
        <v/>
      </c>
    </row>
    <row r="1060" spans="9:9" x14ac:dyDescent="0.25">
      <c r="I1060" s="2" t="str">
        <f>A1060&amp;B1060&amp;C1060&amp;D1060&amp;E1060&amp;F1060</f>
        <v/>
      </c>
    </row>
    <row r="1061" spans="9:9" x14ac:dyDescent="0.25">
      <c r="I1061" s="2" t="str">
        <f>A1061&amp;B1061&amp;C1061&amp;D1061&amp;E1061&amp;F1061</f>
        <v/>
      </c>
    </row>
    <row r="1062" spans="9:9" x14ac:dyDescent="0.25">
      <c r="I1062" s="2" t="str">
        <f>A1062&amp;B1062&amp;C1062&amp;D1062&amp;E1062&amp;F1062</f>
        <v/>
      </c>
    </row>
    <row r="1063" spans="9:9" x14ac:dyDescent="0.25">
      <c r="I1063" s="2" t="str">
        <f>A1063&amp;B1063&amp;C1063&amp;D1063&amp;E1063&amp;F1063</f>
        <v/>
      </c>
    </row>
    <row r="1064" spans="9:9" x14ac:dyDescent="0.25">
      <c r="I1064" s="2" t="str">
        <f>A1064&amp;B1064&amp;C1064&amp;D1064&amp;E1064&amp;F1064</f>
        <v/>
      </c>
    </row>
    <row r="1065" spans="9:9" x14ac:dyDescent="0.25">
      <c r="I1065" s="2" t="str">
        <f>A1065&amp;B1065&amp;C1065&amp;D1065&amp;E1065&amp;F1065</f>
        <v/>
      </c>
    </row>
    <row r="1066" spans="9:9" x14ac:dyDescent="0.25">
      <c r="I1066" s="2" t="str">
        <f>A1066&amp;B1066&amp;C1066&amp;D1066&amp;E1066&amp;F1066</f>
        <v/>
      </c>
    </row>
    <row r="1067" spans="9:9" x14ac:dyDescent="0.25">
      <c r="I1067" s="2" t="str">
        <f>A1067&amp;B1067&amp;C1067&amp;D1067&amp;E1067&amp;F1067</f>
        <v/>
      </c>
    </row>
    <row r="1068" spans="9:9" x14ac:dyDescent="0.25">
      <c r="I1068" s="2" t="str">
        <f>A1068&amp;B1068&amp;C1068&amp;D1068&amp;E1068&amp;F1068</f>
        <v/>
      </c>
    </row>
    <row r="1069" spans="9:9" x14ac:dyDescent="0.25">
      <c r="I1069" s="2" t="str">
        <f>A1069&amp;B1069&amp;C1069&amp;D1069&amp;E1069&amp;F1069</f>
        <v/>
      </c>
    </row>
    <row r="1070" spans="9:9" x14ac:dyDescent="0.25">
      <c r="I1070" s="2" t="str">
        <f>A1070&amp;B1070&amp;C1070&amp;D1070&amp;E1070&amp;F1070</f>
        <v/>
      </c>
    </row>
    <row r="1071" spans="9:9" x14ac:dyDescent="0.25">
      <c r="I1071" s="2" t="str">
        <f>A1071&amp;B1071&amp;C1071&amp;D1071&amp;E1071&amp;F1071</f>
        <v/>
      </c>
    </row>
    <row r="1072" spans="9:9" x14ac:dyDescent="0.25">
      <c r="I1072" s="2" t="str">
        <f>A1072&amp;B1072&amp;C1072&amp;D1072&amp;E1072&amp;F1072</f>
        <v/>
      </c>
    </row>
    <row r="1073" spans="9:9" x14ac:dyDescent="0.25">
      <c r="I1073" s="2" t="str">
        <f>A1073&amp;B1073&amp;C1073&amp;D1073&amp;E1073&amp;F1073</f>
        <v/>
      </c>
    </row>
    <row r="1074" spans="9:9" x14ac:dyDescent="0.25">
      <c r="I1074" s="2" t="str">
        <f>A1074&amp;B1074&amp;C1074&amp;D1074&amp;E1074&amp;F1074</f>
        <v/>
      </c>
    </row>
    <row r="1075" spans="9:9" x14ac:dyDescent="0.25">
      <c r="I1075" s="2" t="str">
        <f>A1075&amp;B1075&amp;C1075&amp;D1075&amp;E1075&amp;F1075</f>
        <v/>
      </c>
    </row>
    <row r="1076" spans="9:9" x14ac:dyDescent="0.25">
      <c r="I1076" s="2" t="str">
        <f>A1076&amp;B1076&amp;C1076&amp;D1076&amp;E1076&amp;F1076</f>
        <v/>
      </c>
    </row>
    <row r="1077" spans="9:9" x14ac:dyDescent="0.25">
      <c r="I1077" s="2" t="str">
        <f>A1077&amp;B1077&amp;C1077&amp;D1077&amp;E1077&amp;F1077</f>
        <v/>
      </c>
    </row>
    <row r="1078" spans="9:9" x14ac:dyDescent="0.25">
      <c r="I1078" s="2" t="str">
        <f>A1078&amp;B1078&amp;C1078&amp;D1078&amp;E1078&amp;F1078</f>
        <v/>
      </c>
    </row>
    <row r="1079" spans="9:9" x14ac:dyDescent="0.25">
      <c r="I1079" s="2" t="str">
        <f>A1079&amp;B1079&amp;C1079&amp;D1079&amp;E1079&amp;F1079</f>
        <v/>
      </c>
    </row>
    <row r="1080" spans="9:9" x14ac:dyDescent="0.25">
      <c r="I1080" s="2" t="str">
        <f>A1080&amp;B1080&amp;C1080&amp;D1080&amp;E1080&amp;F1080</f>
        <v/>
      </c>
    </row>
    <row r="1081" spans="9:9" x14ac:dyDescent="0.25">
      <c r="I1081" s="2" t="str">
        <f>A1081&amp;B1081&amp;C1081&amp;D1081&amp;E1081&amp;F1081</f>
        <v/>
      </c>
    </row>
    <row r="1082" spans="9:9" x14ac:dyDescent="0.25">
      <c r="I1082" s="2" t="str">
        <f>A1082&amp;B1082&amp;C1082&amp;D1082&amp;E1082&amp;F1082</f>
        <v/>
      </c>
    </row>
    <row r="1083" spans="9:9" x14ac:dyDescent="0.25">
      <c r="I1083" s="2" t="str">
        <f>A1083&amp;B1083&amp;C1083&amp;D1083&amp;E1083&amp;F1083</f>
        <v/>
      </c>
    </row>
    <row r="1084" spans="9:9" x14ac:dyDescent="0.25">
      <c r="I1084" s="2" t="str">
        <f>A1084&amp;B1084&amp;C1084&amp;D1084&amp;E1084&amp;F1084</f>
        <v/>
      </c>
    </row>
    <row r="1085" spans="9:9" x14ac:dyDescent="0.25">
      <c r="I1085" s="2" t="str">
        <f>A1085&amp;B1085&amp;C1085&amp;D1085&amp;E1085&amp;F1085</f>
        <v/>
      </c>
    </row>
    <row r="1086" spans="9:9" x14ac:dyDescent="0.25">
      <c r="I1086" s="2" t="str">
        <f>A1086&amp;B1086&amp;C1086&amp;D1086&amp;E1086&amp;F1086</f>
        <v/>
      </c>
    </row>
    <row r="1087" spans="9:9" x14ac:dyDescent="0.25">
      <c r="I1087" s="2" t="str">
        <f>A1087&amp;B1087&amp;C1087&amp;D1087&amp;E1087&amp;F1087</f>
        <v/>
      </c>
    </row>
    <row r="1088" spans="9:9" x14ac:dyDescent="0.25">
      <c r="I1088" s="2" t="str">
        <f>A1088&amp;B1088&amp;C1088&amp;D1088&amp;E1088&amp;F1088</f>
        <v/>
      </c>
    </row>
    <row r="1089" spans="9:9" x14ac:dyDescent="0.25">
      <c r="I1089" s="2" t="str">
        <f>A1089&amp;B1089&amp;C1089&amp;D1089&amp;E1089&amp;F1089</f>
        <v/>
      </c>
    </row>
    <row r="1090" spans="9:9" x14ac:dyDescent="0.25">
      <c r="I1090" s="2" t="str">
        <f>A1090&amp;B1090&amp;C1090&amp;D1090&amp;E1090&amp;F1090</f>
        <v/>
      </c>
    </row>
    <row r="1091" spans="9:9" x14ac:dyDescent="0.25">
      <c r="I1091" s="2" t="str">
        <f>A1091&amp;B1091&amp;C1091&amp;D1091&amp;E1091&amp;F1091</f>
        <v/>
      </c>
    </row>
    <row r="1092" spans="9:9" x14ac:dyDescent="0.25">
      <c r="I1092" s="2" t="str">
        <f>A1092&amp;B1092&amp;C1092&amp;D1092&amp;E1092&amp;F1092</f>
        <v/>
      </c>
    </row>
    <row r="1093" spans="9:9" x14ac:dyDescent="0.25">
      <c r="I1093" s="2" t="str">
        <f>A1093&amp;B1093&amp;C1093&amp;D1093&amp;E1093&amp;F1093</f>
        <v/>
      </c>
    </row>
    <row r="1094" spans="9:9" x14ac:dyDescent="0.25">
      <c r="I1094" s="2" t="str">
        <f>A1094&amp;B1094&amp;C1094&amp;D1094&amp;E1094&amp;F1094</f>
        <v/>
      </c>
    </row>
    <row r="1095" spans="9:9" x14ac:dyDescent="0.25">
      <c r="I1095" s="2" t="str">
        <f>A1095&amp;B1095&amp;C1095&amp;D1095&amp;E1095&amp;F1095</f>
        <v/>
      </c>
    </row>
    <row r="1096" spans="9:9" x14ac:dyDescent="0.25">
      <c r="I1096" s="2" t="str">
        <f>A1096&amp;B1096&amp;C1096&amp;D1096&amp;E1096&amp;F1096</f>
        <v/>
      </c>
    </row>
    <row r="1097" spans="9:9" x14ac:dyDescent="0.25">
      <c r="I1097" s="2" t="str">
        <f>A1097&amp;B1097&amp;C1097&amp;D1097&amp;E1097&amp;F1097</f>
        <v/>
      </c>
    </row>
    <row r="1098" spans="9:9" x14ac:dyDescent="0.25">
      <c r="I1098" s="2" t="str">
        <f>A1098&amp;B1098&amp;C1098&amp;D1098&amp;E1098&amp;F1098</f>
        <v/>
      </c>
    </row>
    <row r="1099" spans="9:9" x14ac:dyDescent="0.25">
      <c r="I1099" s="2" t="str">
        <f>A1099&amp;B1099&amp;C1099&amp;D1099&amp;E1099&amp;F1099</f>
        <v/>
      </c>
    </row>
    <row r="1100" spans="9:9" x14ac:dyDescent="0.25">
      <c r="I1100" s="2" t="str">
        <f>A1100&amp;B1100&amp;C1100&amp;D1100&amp;E1100&amp;F1100</f>
        <v/>
      </c>
    </row>
    <row r="1101" spans="9:9" x14ac:dyDescent="0.25">
      <c r="I1101" s="2" t="str">
        <f>A1101&amp;B1101&amp;C1101&amp;D1101&amp;E1101&amp;F1101</f>
        <v/>
      </c>
    </row>
    <row r="1102" spans="9:9" x14ac:dyDescent="0.25">
      <c r="I1102" s="2" t="str">
        <f>A1102&amp;B1102&amp;C1102&amp;D1102&amp;E1102&amp;F1102</f>
        <v/>
      </c>
    </row>
    <row r="1103" spans="9:9" x14ac:dyDescent="0.25">
      <c r="I1103" s="2" t="str">
        <f>A1103&amp;B1103&amp;C1103&amp;D1103&amp;E1103&amp;F1103</f>
        <v/>
      </c>
    </row>
    <row r="1104" spans="9:9" x14ac:dyDescent="0.25">
      <c r="I1104" s="2" t="str">
        <f>A1104&amp;B1104&amp;C1104&amp;D1104&amp;E1104&amp;F1104</f>
        <v/>
      </c>
    </row>
    <row r="1105" spans="9:9" x14ac:dyDescent="0.25">
      <c r="I1105" s="2" t="str">
        <f>A1105&amp;B1105&amp;C1105&amp;D1105&amp;E1105&amp;F1105</f>
        <v/>
      </c>
    </row>
    <row r="1106" spans="9:9" x14ac:dyDescent="0.25">
      <c r="I1106" s="2" t="str">
        <f>A1106&amp;B1106&amp;C1106&amp;D1106&amp;E1106&amp;F1106</f>
        <v/>
      </c>
    </row>
    <row r="1107" spans="9:9" x14ac:dyDescent="0.25">
      <c r="I1107" s="2" t="str">
        <f>A1107&amp;B1107&amp;C1107&amp;D1107&amp;E1107&amp;F1107</f>
        <v/>
      </c>
    </row>
    <row r="1108" spans="9:9" x14ac:dyDescent="0.25">
      <c r="I1108" s="2" t="str">
        <f>A1108&amp;B1108&amp;C1108&amp;D1108&amp;E1108&amp;F1108</f>
        <v/>
      </c>
    </row>
    <row r="1109" spans="9:9" x14ac:dyDescent="0.25">
      <c r="I1109" s="2" t="str">
        <f>A1109&amp;B1109&amp;C1109&amp;D1109&amp;E1109&amp;F1109</f>
        <v/>
      </c>
    </row>
    <row r="1110" spans="9:9" x14ac:dyDescent="0.25">
      <c r="I1110" s="2" t="str">
        <f>A1110&amp;B1110&amp;C1110&amp;D1110&amp;E1110&amp;F1110</f>
        <v/>
      </c>
    </row>
    <row r="1111" spans="9:9" x14ac:dyDescent="0.25">
      <c r="I1111" s="2" t="str">
        <f>A1111&amp;B1111&amp;C1111&amp;D1111&amp;E1111&amp;F1111</f>
        <v/>
      </c>
    </row>
    <row r="1112" spans="9:9" x14ac:dyDescent="0.25">
      <c r="I1112" s="2" t="str">
        <f>A1112&amp;B1112&amp;C1112&amp;D1112&amp;E1112&amp;F1112</f>
        <v/>
      </c>
    </row>
    <row r="1113" spans="9:9" x14ac:dyDescent="0.25">
      <c r="I1113" s="2" t="str">
        <f>A1113&amp;B1113&amp;C1113&amp;D1113&amp;E1113&amp;F1113</f>
        <v/>
      </c>
    </row>
    <row r="1114" spans="9:9" x14ac:dyDescent="0.25">
      <c r="I1114" s="2" t="str">
        <f>A1114&amp;B1114&amp;C1114&amp;D1114&amp;E1114&amp;F1114</f>
        <v/>
      </c>
    </row>
    <row r="1115" spans="9:9" x14ac:dyDescent="0.25">
      <c r="I1115" s="2" t="str">
        <f>A1115&amp;B1115&amp;C1115&amp;D1115&amp;E1115&amp;F1115</f>
        <v/>
      </c>
    </row>
    <row r="1116" spans="9:9" x14ac:dyDescent="0.25">
      <c r="I1116" s="2" t="str">
        <f>A1116&amp;B1116&amp;C1116&amp;D1116&amp;E1116&amp;F1116</f>
        <v/>
      </c>
    </row>
    <row r="1117" spans="9:9" x14ac:dyDescent="0.25">
      <c r="I1117" s="2" t="str">
        <f>A1117&amp;B1117&amp;C1117&amp;D1117&amp;E1117&amp;F1117</f>
        <v/>
      </c>
    </row>
    <row r="1118" spans="9:9" x14ac:dyDescent="0.25">
      <c r="I1118" s="2" t="str">
        <f>A1118&amp;B1118&amp;C1118&amp;D1118&amp;E1118&amp;F1118</f>
        <v/>
      </c>
    </row>
    <row r="1119" spans="9:9" x14ac:dyDescent="0.25">
      <c r="I1119" s="2" t="str">
        <f>A1119&amp;B1119&amp;C1119&amp;D1119&amp;E1119&amp;F1119</f>
        <v/>
      </c>
    </row>
    <row r="1120" spans="9:9" x14ac:dyDescent="0.25">
      <c r="I1120" s="2" t="str">
        <f>A1120&amp;B1120&amp;C1120&amp;D1120&amp;E1120&amp;F1120</f>
        <v/>
      </c>
    </row>
    <row r="1121" spans="9:9" x14ac:dyDescent="0.25">
      <c r="I1121" s="2" t="str">
        <f>A1121&amp;B1121&amp;C1121&amp;D1121&amp;E1121&amp;F1121</f>
        <v/>
      </c>
    </row>
    <row r="1122" spans="9:9" x14ac:dyDescent="0.25">
      <c r="I1122" s="2" t="str">
        <f>A1122&amp;B1122&amp;C1122&amp;D1122&amp;E1122&amp;F1122</f>
        <v/>
      </c>
    </row>
    <row r="1123" spans="9:9" x14ac:dyDescent="0.25">
      <c r="I1123" s="2" t="str">
        <f>A1123&amp;B1123&amp;C1123&amp;D1123&amp;E1123&amp;F1123</f>
        <v/>
      </c>
    </row>
    <row r="1124" spans="9:9" x14ac:dyDescent="0.25">
      <c r="I1124" s="2" t="str">
        <f>A1124&amp;B1124&amp;C1124&amp;D1124&amp;E1124&amp;F1124</f>
        <v/>
      </c>
    </row>
    <row r="1125" spans="9:9" x14ac:dyDescent="0.25">
      <c r="I1125" s="2" t="str">
        <f>A1125&amp;B1125&amp;C1125&amp;D1125&amp;E1125&amp;F1125</f>
        <v/>
      </c>
    </row>
    <row r="1126" spans="9:9" x14ac:dyDescent="0.25">
      <c r="I1126" s="2" t="str">
        <f>A1126&amp;B1126&amp;C1126&amp;D1126&amp;E1126&amp;F1126</f>
        <v/>
      </c>
    </row>
    <row r="1127" spans="9:9" x14ac:dyDescent="0.25">
      <c r="I1127" s="2" t="str">
        <f>A1127&amp;B1127&amp;C1127&amp;D1127&amp;E1127&amp;F1127</f>
        <v/>
      </c>
    </row>
    <row r="1128" spans="9:9" x14ac:dyDescent="0.25">
      <c r="I1128" s="2" t="str">
        <f>A1128&amp;B1128&amp;C1128&amp;D1128&amp;E1128&amp;F1128</f>
        <v/>
      </c>
    </row>
    <row r="1129" spans="9:9" x14ac:dyDescent="0.25">
      <c r="I1129" s="2" t="str">
        <f>A1129&amp;B1129&amp;C1129&amp;D1129&amp;E1129&amp;F1129</f>
        <v/>
      </c>
    </row>
    <row r="1130" spans="9:9" x14ac:dyDescent="0.25">
      <c r="I1130" s="2" t="str">
        <f>A1130&amp;B1130&amp;C1130&amp;D1130&amp;E1130&amp;F1130</f>
        <v/>
      </c>
    </row>
    <row r="1131" spans="9:9" x14ac:dyDescent="0.25">
      <c r="I1131" s="2" t="str">
        <f>A1131&amp;B1131&amp;C1131&amp;D1131&amp;E1131&amp;F1131</f>
        <v/>
      </c>
    </row>
    <row r="1132" spans="9:9" x14ac:dyDescent="0.25">
      <c r="I1132" s="2" t="str">
        <f>A1132&amp;B1132&amp;C1132&amp;D1132&amp;E1132&amp;F1132</f>
        <v/>
      </c>
    </row>
    <row r="1133" spans="9:9" x14ac:dyDescent="0.25">
      <c r="I1133" s="2" t="str">
        <f>A1133&amp;B1133&amp;C1133&amp;D1133&amp;E1133&amp;F1133</f>
        <v/>
      </c>
    </row>
    <row r="1134" spans="9:9" x14ac:dyDescent="0.25">
      <c r="I1134" s="2" t="str">
        <f>A1134&amp;B1134&amp;C1134&amp;D1134&amp;E1134&amp;F1134</f>
        <v/>
      </c>
    </row>
    <row r="1135" spans="9:9" x14ac:dyDescent="0.25">
      <c r="I1135" s="2" t="str">
        <f>A1135&amp;B1135&amp;C1135&amp;D1135&amp;E1135&amp;F1135</f>
        <v/>
      </c>
    </row>
    <row r="1136" spans="9:9" x14ac:dyDescent="0.25">
      <c r="I1136" s="2" t="str">
        <f>A1136&amp;B1136&amp;C1136&amp;D1136&amp;E1136&amp;F1136</f>
        <v/>
      </c>
    </row>
    <row r="1137" spans="9:9" x14ac:dyDescent="0.25">
      <c r="I1137" s="2" t="str">
        <f>A1137&amp;B1137&amp;C1137&amp;D1137&amp;E1137&amp;F1137</f>
        <v/>
      </c>
    </row>
    <row r="1138" spans="9:9" x14ac:dyDescent="0.25">
      <c r="I1138" s="2" t="str">
        <f>A1138&amp;B1138&amp;C1138&amp;D1138&amp;E1138&amp;F1138</f>
        <v/>
      </c>
    </row>
    <row r="1139" spans="9:9" x14ac:dyDescent="0.25">
      <c r="I1139" s="2" t="str">
        <f>A1139&amp;B1139&amp;C1139&amp;D1139&amp;E1139&amp;F1139</f>
        <v/>
      </c>
    </row>
    <row r="1140" spans="9:9" x14ac:dyDescent="0.25">
      <c r="I1140" s="2" t="str">
        <f>A1140&amp;B1140&amp;C1140&amp;D1140&amp;E1140&amp;F1140</f>
        <v/>
      </c>
    </row>
    <row r="1141" spans="9:9" x14ac:dyDescent="0.25">
      <c r="I1141" s="2" t="str">
        <f>A1141&amp;B1141&amp;C1141&amp;D1141&amp;E1141&amp;F1141</f>
        <v/>
      </c>
    </row>
    <row r="1142" spans="9:9" x14ac:dyDescent="0.25">
      <c r="I1142" s="2" t="str">
        <f>A1142&amp;B1142&amp;C1142&amp;D1142&amp;E1142&amp;F1142</f>
        <v/>
      </c>
    </row>
    <row r="1143" spans="9:9" x14ac:dyDescent="0.25">
      <c r="I1143" s="2" t="str">
        <f>A1143&amp;B1143&amp;C1143&amp;D1143&amp;E1143&amp;F1143</f>
        <v/>
      </c>
    </row>
    <row r="1144" spans="9:9" x14ac:dyDescent="0.25">
      <c r="I1144" s="2" t="str">
        <f>A1144&amp;B1144&amp;C1144&amp;D1144&amp;E1144&amp;F1144</f>
        <v/>
      </c>
    </row>
    <row r="1145" spans="9:9" x14ac:dyDescent="0.25">
      <c r="I1145" s="2" t="str">
        <f>A1145&amp;B1145&amp;C1145&amp;D1145&amp;E1145&amp;F1145</f>
        <v/>
      </c>
    </row>
    <row r="1146" spans="9:9" x14ac:dyDescent="0.25">
      <c r="I1146" s="2" t="str">
        <f>A1146&amp;B1146&amp;C1146&amp;D1146&amp;E1146&amp;F1146</f>
        <v/>
      </c>
    </row>
    <row r="1147" spans="9:9" x14ac:dyDescent="0.25">
      <c r="I1147" s="2" t="str">
        <f>A1147&amp;B1147&amp;C1147&amp;D1147&amp;E1147&amp;F1147</f>
        <v/>
      </c>
    </row>
    <row r="1148" spans="9:9" x14ac:dyDescent="0.25">
      <c r="I1148" s="2" t="str">
        <f>A1148&amp;B1148&amp;C1148&amp;D1148&amp;E1148&amp;F1148</f>
        <v/>
      </c>
    </row>
    <row r="1149" spans="9:9" x14ac:dyDescent="0.25">
      <c r="I1149" s="2" t="str">
        <f>A1149&amp;B1149&amp;C1149&amp;D1149&amp;E1149&amp;F1149</f>
        <v/>
      </c>
    </row>
    <row r="1150" spans="9:9" x14ac:dyDescent="0.25">
      <c r="I1150" s="2" t="str">
        <f>A1150&amp;B1150&amp;C1150&amp;D1150&amp;E1150&amp;F1150</f>
        <v/>
      </c>
    </row>
    <row r="1151" spans="9:9" x14ac:dyDescent="0.25">
      <c r="I1151" s="2" t="str">
        <f>A1151&amp;B1151&amp;C1151&amp;D1151&amp;E1151&amp;F1151</f>
        <v/>
      </c>
    </row>
    <row r="1152" spans="9:9" x14ac:dyDescent="0.25">
      <c r="I1152" s="2" t="str">
        <f>A1152&amp;B1152&amp;C1152&amp;D1152&amp;E1152&amp;F1152</f>
        <v/>
      </c>
    </row>
    <row r="1153" spans="9:9" x14ac:dyDescent="0.25">
      <c r="I1153" s="2" t="str">
        <f>A1153&amp;B1153&amp;C1153&amp;D1153&amp;E1153&amp;F1153</f>
        <v/>
      </c>
    </row>
    <row r="1154" spans="9:9" x14ac:dyDescent="0.25">
      <c r="I1154" s="2" t="str">
        <f>A1154&amp;B1154&amp;C1154&amp;D1154&amp;E1154&amp;F1154</f>
        <v/>
      </c>
    </row>
    <row r="1155" spans="9:9" x14ac:dyDescent="0.25">
      <c r="I1155" s="2" t="str">
        <f>A1155&amp;B1155&amp;C1155&amp;D1155&amp;E1155&amp;F1155</f>
        <v/>
      </c>
    </row>
    <row r="1156" spans="9:9" x14ac:dyDescent="0.25">
      <c r="I1156" s="2" t="str">
        <f>A1156&amp;B1156&amp;C1156&amp;D1156&amp;E1156&amp;F1156</f>
        <v/>
      </c>
    </row>
    <row r="1157" spans="9:9" x14ac:dyDescent="0.25">
      <c r="I1157" s="2" t="str">
        <f>A1157&amp;B1157&amp;C1157&amp;D1157&amp;E1157&amp;F1157</f>
        <v/>
      </c>
    </row>
    <row r="1158" spans="9:9" x14ac:dyDescent="0.25">
      <c r="I1158" s="2" t="str">
        <f>A1158&amp;B1158&amp;C1158&amp;D1158&amp;E1158&amp;F1158</f>
        <v/>
      </c>
    </row>
    <row r="1159" spans="9:9" x14ac:dyDescent="0.25">
      <c r="I1159" s="2" t="str">
        <f>A1159&amp;B1159&amp;C1159&amp;D1159&amp;E1159&amp;F1159</f>
        <v/>
      </c>
    </row>
    <row r="1160" spans="9:9" x14ac:dyDescent="0.25">
      <c r="I1160" s="2" t="str">
        <f>A1160&amp;B1160&amp;C1160&amp;D1160&amp;E1160&amp;F1160</f>
        <v/>
      </c>
    </row>
    <row r="1161" spans="9:9" x14ac:dyDescent="0.25">
      <c r="I1161" s="2" t="str">
        <f>A1161&amp;B1161&amp;C1161&amp;D1161&amp;E1161&amp;F1161</f>
        <v/>
      </c>
    </row>
    <row r="1162" spans="9:9" x14ac:dyDescent="0.25">
      <c r="I1162" s="2" t="str">
        <f>A1162&amp;B1162&amp;C1162&amp;D1162&amp;E1162&amp;F1162</f>
        <v/>
      </c>
    </row>
    <row r="1163" spans="9:9" x14ac:dyDescent="0.25">
      <c r="I1163" s="2" t="str">
        <f>A1163&amp;B1163&amp;C1163&amp;D1163&amp;E1163&amp;F1163</f>
        <v/>
      </c>
    </row>
    <row r="1164" spans="9:9" x14ac:dyDescent="0.25">
      <c r="I1164" s="2" t="str">
        <f>A1164&amp;B1164&amp;C1164&amp;D1164&amp;E1164&amp;F1164</f>
        <v/>
      </c>
    </row>
    <row r="1165" spans="9:9" x14ac:dyDescent="0.25">
      <c r="I1165" s="2" t="str">
        <f>A1165&amp;B1165&amp;C1165&amp;D1165&amp;E1165&amp;F1165</f>
        <v/>
      </c>
    </row>
    <row r="1166" spans="9:9" x14ac:dyDescent="0.25">
      <c r="I1166" s="2" t="str">
        <f>A1166&amp;B1166&amp;C1166&amp;D1166&amp;E1166&amp;F1166</f>
        <v/>
      </c>
    </row>
    <row r="1167" spans="9:9" x14ac:dyDescent="0.25">
      <c r="I1167" s="2" t="str">
        <f>A1167&amp;B1167&amp;C1167&amp;D1167&amp;E1167&amp;F1167</f>
        <v/>
      </c>
    </row>
    <row r="1168" spans="9:9" x14ac:dyDescent="0.25">
      <c r="I1168" s="2" t="str">
        <f>A1168&amp;B1168&amp;C1168&amp;D1168&amp;E1168&amp;F1168</f>
        <v/>
      </c>
    </row>
    <row r="1169" spans="9:9" x14ac:dyDescent="0.25">
      <c r="I1169" s="2" t="str">
        <f>A1169&amp;B1169&amp;C1169&amp;D1169&amp;E1169&amp;F1169</f>
        <v/>
      </c>
    </row>
    <row r="1170" spans="9:9" x14ac:dyDescent="0.25">
      <c r="I1170" s="2" t="str">
        <f>A1170&amp;B1170&amp;C1170&amp;D1170&amp;E1170&amp;F1170</f>
        <v/>
      </c>
    </row>
    <row r="1171" spans="9:9" x14ac:dyDescent="0.25">
      <c r="I1171" s="2" t="str">
        <f>A1171&amp;B1171&amp;C1171&amp;D1171&amp;E1171&amp;F1171</f>
        <v/>
      </c>
    </row>
    <row r="1172" spans="9:9" x14ac:dyDescent="0.25">
      <c r="I1172" s="2" t="str">
        <f>A1172&amp;B1172&amp;C1172&amp;D1172&amp;E1172&amp;F1172</f>
        <v/>
      </c>
    </row>
    <row r="1173" spans="9:9" x14ac:dyDescent="0.25">
      <c r="I1173" s="2" t="str">
        <f>A1173&amp;B1173&amp;C1173&amp;D1173&amp;E1173&amp;F1173</f>
        <v/>
      </c>
    </row>
    <row r="1174" spans="9:9" x14ac:dyDescent="0.25">
      <c r="I1174" s="2" t="str">
        <f>A1174&amp;B1174&amp;C1174&amp;D1174&amp;E1174&amp;F1174</f>
        <v/>
      </c>
    </row>
    <row r="1175" spans="9:9" x14ac:dyDescent="0.25">
      <c r="I1175" s="2" t="str">
        <f>A1175&amp;B1175&amp;C1175&amp;D1175&amp;E1175&amp;F1175</f>
        <v/>
      </c>
    </row>
    <row r="1176" spans="9:9" x14ac:dyDescent="0.25">
      <c r="I1176" s="2" t="str">
        <f>A1176&amp;B1176&amp;C1176&amp;D1176&amp;E1176&amp;F1176</f>
        <v/>
      </c>
    </row>
    <row r="1177" spans="9:9" x14ac:dyDescent="0.25">
      <c r="I1177" s="2" t="str">
        <f>A1177&amp;B1177&amp;C1177&amp;D1177&amp;E1177&amp;F1177</f>
        <v/>
      </c>
    </row>
    <row r="1178" spans="9:9" x14ac:dyDescent="0.25">
      <c r="I1178" s="2" t="str">
        <f>A1178&amp;B1178&amp;C1178&amp;D1178&amp;E1178&amp;F1178</f>
        <v/>
      </c>
    </row>
    <row r="1179" spans="9:9" x14ac:dyDescent="0.25">
      <c r="I1179" s="2" t="str">
        <f>A1179&amp;B1179&amp;C1179&amp;D1179&amp;E1179&amp;F1179</f>
        <v/>
      </c>
    </row>
    <row r="1180" spans="9:9" x14ac:dyDescent="0.25">
      <c r="I1180" s="2" t="str">
        <f>A1180&amp;B1180&amp;C1180&amp;D1180&amp;E1180&amp;F1180</f>
        <v/>
      </c>
    </row>
    <row r="1181" spans="9:9" x14ac:dyDescent="0.25">
      <c r="I1181" s="2" t="str">
        <f>A1181&amp;B1181&amp;C1181&amp;D1181&amp;E1181&amp;F1181</f>
        <v/>
      </c>
    </row>
    <row r="1182" spans="9:9" x14ac:dyDescent="0.25">
      <c r="I1182" s="2" t="str">
        <f>A1182&amp;B1182&amp;C1182&amp;D1182&amp;E1182&amp;F1182</f>
        <v/>
      </c>
    </row>
    <row r="1183" spans="9:9" x14ac:dyDescent="0.25">
      <c r="I1183" s="2" t="str">
        <f>A1183&amp;B1183&amp;C1183&amp;D1183&amp;E1183&amp;F1183</f>
        <v/>
      </c>
    </row>
    <row r="1184" spans="9:9" x14ac:dyDescent="0.25">
      <c r="I1184" s="2" t="str">
        <f>A1184&amp;B1184&amp;C1184&amp;D1184&amp;E1184&amp;F1184</f>
        <v/>
      </c>
    </row>
    <row r="1185" spans="9:9" x14ac:dyDescent="0.25">
      <c r="I1185" s="2" t="str">
        <f>A1185&amp;B1185&amp;C1185&amp;D1185&amp;E1185&amp;F1185</f>
        <v/>
      </c>
    </row>
    <row r="1186" spans="9:9" x14ac:dyDescent="0.25">
      <c r="I1186" s="2" t="str">
        <f>A1186&amp;B1186&amp;C1186&amp;D1186&amp;E1186&amp;F1186</f>
        <v/>
      </c>
    </row>
    <row r="1187" spans="9:9" x14ac:dyDescent="0.25">
      <c r="I1187" s="2" t="str">
        <f>A1187&amp;B1187&amp;C1187&amp;D1187&amp;E1187&amp;F1187</f>
        <v/>
      </c>
    </row>
    <row r="1188" spans="9:9" x14ac:dyDescent="0.25">
      <c r="I1188" s="2" t="str">
        <f>A1188&amp;B1188&amp;C1188&amp;D1188&amp;E1188&amp;F1188</f>
        <v/>
      </c>
    </row>
    <row r="1189" spans="9:9" x14ac:dyDescent="0.25">
      <c r="I1189" s="2" t="str">
        <f>A1189&amp;B1189&amp;C1189&amp;D1189&amp;E1189&amp;F1189</f>
        <v/>
      </c>
    </row>
    <row r="1190" spans="9:9" x14ac:dyDescent="0.25">
      <c r="I1190" s="2" t="str">
        <f>A1190&amp;B1190&amp;C1190&amp;D1190&amp;E1190&amp;F1190</f>
        <v/>
      </c>
    </row>
    <row r="1191" spans="9:9" x14ac:dyDescent="0.25">
      <c r="I1191" s="2" t="str">
        <f>A1191&amp;B1191&amp;C1191&amp;D1191&amp;E1191&amp;F1191</f>
        <v/>
      </c>
    </row>
    <row r="1192" spans="9:9" x14ac:dyDescent="0.25">
      <c r="I1192" s="2" t="str">
        <f>A1192&amp;B1192&amp;C1192&amp;D1192&amp;E1192&amp;F1192</f>
        <v/>
      </c>
    </row>
    <row r="1193" spans="9:9" x14ac:dyDescent="0.25">
      <c r="I1193" s="2" t="str">
        <f>A1193&amp;B1193&amp;C1193&amp;D1193&amp;E1193&amp;F1193</f>
        <v/>
      </c>
    </row>
    <row r="1194" spans="9:9" x14ac:dyDescent="0.25">
      <c r="I1194" s="2" t="str">
        <f>A1194&amp;B1194&amp;C1194&amp;D1194&amp;E1194&amp;F1194</f>
        <v/>
      </c>
    </row>
    <row r="1195" spans="9:9" x14ac:dyDescent="0.25">
      <c r="I1195" s="2" t="str">
        <f>A1195&amp;B1195&amp;C1195&amp;D1195&amp;E1195&amp;F1195</f>
        <v/>
      </c>
    </row>
    <row r="1196" spans="9:9" x14ac:dyDescent="0.25">
      <c r="I1196" s="2" t="str">
        <f>A1196&amp;B1196&amp;C1196&amp;D1196&amp;E1196&amp;F1196</f>
        <v/>
      </c>
    </row>
    <row r="1197" spans="9:9" x14ac:dyDescent="0.25">
      <c r="I1197" s="2" t="str">
        <f>A1197&amp;B1197&amp;C1197&amp;D1197&amp;E1197&amp;F1197</f>
        <v/>
      </c>
    </row>
    <row r="1198" spans="9:9" x14ac:dyDescent="0.25">
      <c r="I1198" s="2" t="str">
        <f>A1198&amp;B1198&amp;C1198&amp;D1198&amp;E1198&amp;F1198</f>
        <v/>
      </c>
    </row>
    <row r="1199" spans="9:9" x14ac:dyDescent="0.25">
      <c r="I1199" s="2" t="str">
        <f>A1199&amp;B1199&amp;C1199&amp;D1199&amp;E1199&amp;F1199</f>
        <v/>
      </c>
    </row>
    <row r="1200" spans="9:9" x14ac:dyDescent="0.25">
      <c r="I1200" s="2" t="str">
        <f>A1200&amp;B1200&amp;C1200&amp;D1200&amp;E1200&amp;F1200</f>
        <v/>
      </c>
    </row>
    <row r="1201" spans="9:9" x14ac:dyDescent="0.25">
      <c r="I1201" s="2" t="str">
        <f>A1201&amp;B1201&amp;C1201&amp;D1201&amp;E1201&amp;F1201</f>
        <v/>
      </c>
    </row>
    <row r="1202" spans="9:9" x14ac:dyDescent="0.25">
      <c r="I1202" s="2" t="str">
        <f>A1202&amp;B1202&amp;C1202&amp;D1202&amp;E1202&amp;F1202</f>
        <v/>
      </c>
    </row>
    <row r="1203" spans="9:9" x14ac:dyDescent="0.25">
      <c r="I1203" s="2" t="str">
        <f>A1203&amp;B1203&amp;C1203&amp;D1203&amp;E1203&amp;F1203</f>
        <v/>
      </c>
    </row>
    <row r="1204" spans="9:9" x14ac:dyDescent="0.25">
      <c r="I1204" s="2" t="str">
        <f>A1204&amp;B1204&amp;C1204&amp;D1204&amp;E1204&amp;F1204</f>
        <v/>
      </c>
    </row>
    <row r="1205" spans="9:9" x14ac:dyDescent="0.25">
      <c r="I1205" s="2" t="str">
        <f>A1205&amp;B1205&amp;C1205&amp;D1205&amp;E1205&amp;F1205</f>
        <v/>
      </c>
    </row>
    <row r="1206" spans="9:9" x14ac:dyDescent="0.25">
      <c r="I1206" s="2" t="str">
        <f>A1206&amp;B1206&amp;C1206&amp;D1206&amp;E1206&amp;F1206</f>
        <v/>
      </c>
    </row>
    <row r="1207" spans="9:9" x14ac:dyDescent="0.25">
      <c r="I1207" s="2" t="str">
        <f>A1207&amp;B1207&amp;C1207&amp;D1207&amp;E1207&amp;F1207</f>
        <v/>
      </c>
    </row>
    <row r="1208" spans="9:9" x14ac:dyDescent="0.25">
      <c r="I1208" s="2" t="str">
        <f>A1208&amp;B1208&amp;C1208&amp;D1208&amp;E1208&amp;F1208</f>
        <v/>
      </c>
    </row>
    <row r="1209" spans="9:9" x14ac:dyDescent="0.25">
      <c r="I1209" s="2" t="str">
        <f>A1209&amp;B1209&amp;C1209&amp;D1209&amp;E1209&amp;F1209</f>
        <v/>
      </c>
    </row>
    <row r="1210" spans="9:9" x14ac:dyDescent="0.25">
      <c r="I1210" s="2" t="str">
        <f>A1210&amp;B1210&amp;C1210&amp;D1210&amp;E1210&amp;F1210</f>
        <v/>
      </c>
    </row>
    <row r="1211" spans="9:9" x14ac:dyDescent="0.25">
      <c r="I1211" s="2" t="str">
        <f>A1211&amp;B1211&amp;C1211&amp;D1211&amp;E1211&amp;F1211</f>
        <v/>
      </c>
    </row>
    <row r="1212" spans="9:9" x14ac:dyDescent="0.25">
      <c r="I1212" s="2" t="str">
        <f>A1212&amp;B1212&amp;C1212&amp;D1212&amp;E1212&amp;F1212</f>
        <v/>
      </c>
    </row>
    <row r="1213" spans="9:9" x14ac:dyDescent="0.25">
      <c r="I1213" s="2" t="str">
        <f>A1213&amp;B1213&amp;C1213&amp;D1213&amp;E1213&amp;F1213</f>
        <v/>
      </c>
    </row>
    <row r="1214" spans="9:9" x14ac:dyDescent="0.25">
      <c r="I1214" s="2" t="str">
        <f>A1214&amp;B1214&amp;C1214&amp;D1214&amp;E1214&amp;F1214</f>
        <v/>
      </c>
    </row>
    <row r="1215" spans="9:9" x14ac:dyDescent="0.25">
      <c r="I1215" s="2" t="str">
        <f>A1215&amp;B1215&amp;C1215&amp;D1215&amp;E1215&amp;F1215</f>
        <v/>
      </c>
    </row>
    <row r="1216" spans="9:9" x14ac:dyDescent="0.25">
      <c r="I1216" s="2" t="str">
        <f>A1216&amp;B1216&amp;C1216&amp;D1216&amp;E1216&amp;F1216</f>
        <v/>
      </c>
    </row>
    <row r="1217" spans="9:9" x14ac:dyDescent="0.25">
      <c r="I1217" s="2" t="str">
        <f>A1217&amp;B1217&amp;C1217&amp;D1217&amp;E1217&amp;F1217</f>
        <v/>
      </c>
    </row>
    <row r="1218" spans="9:9" x14ac:dyDescent="0.25">
      <c r="I1218" s="2" t="str">
        <f>A1218&amp;B1218&amp;C1218&amp;D1218&amp;E1218&amp;F1218</f>
        <v/>
      </c>
    </row>
    <row r="1219" spans="9:9" x14ac:dyDescent="0.25">
      <c r="I1219" s="2" t="str">
        <f>A1219&amp;B1219&amp;C1219&amp;D1219&amp;E1219&amp;F1219</f>
        <v/>
      </c>
    </row>
    <row r="1220" spans="9:9" x14ac:dyDescent="0.25">
      <c r="I1220" s="2" t="str">
        <f>A1220&amp;B1220&amp;C1220&amp;D1220&amp;E1220&amp;F1220</f>
        <v/>
      </c>
    </row>
    <row r="1221" spans="9:9" x14ac:dyDescent="0.25">
      <c r="I1221" s="2" t="str">
        <f>A1221&amp;B1221&amp;C1221&amp;D1221&amp;E1221&amp;F1221</f>
        <v/>
      </c>
    </row>
    <row r="1222" spans="9:9" x14ac:dyDescent="0.25">
      <c r="I1222" s="2" t="str">
        <f>A1222&amp;B1222&amp;C1222&amp;D1222&amp;E1222&amp;F1222</f>
        <v/>
      </c>
    </row>
    <row r="1223" spans="9:9" x14ac:dyDescent="0.25">
      <c r="I1223" s="2" t="str">
        <f>A1223&amp;B1223&amp;C1223&amp;D1223&amp;E1223&amp;F1223</f>
        <v/>
      </c>
    </row>
    <row r="1224" spans="9:9" x14ac:dyDescent="0.25">
      <c r="I1224" s="2" t="str">
        <f>A1224&amp;B1224&amp;C1224&amp;D1224&amp;E1224&amp;F1224</f>
        <v/>
      </c>
    </row>
    <row r="1225" spans="9:9" x14ac:dyDescent="0.25">
      <c r="I1225" s="2" t="str">
        <f>A1225&amp;B1225&amp;C1225&amp;D1225&amp;E1225&amp;F1225</f>
        <v/>
      </c>
    </row>
    <row r="1226" spans="9:9" x14ac:dyDescent="0.25">
      <c r="I1226" s="2" t="str">
        <f>A1226&amp;B1226&amp;C1226&amp;D1226&amp;E1226&amp;F1226</f>
        <v/>
      </c>
    </row>
    <row r="1227" spans="9:9" x14ac:dyDescent="0.25">
      <c r="I1227" s="2" t="str">
        <f>A1227&amp;B1227&amp;C1227&amp;D1227&amp;E1227&amp;F1227</f>
        <v/>
      </c>
    </row>
    <row r="1228" spans="9:9" x14ac:dyDescent="0.25">
      <c r="I1228" s="2" t="str">
        <f>A1228&amp;B1228&amp;C1228&amp;D1228&amp;E1228&amp;F1228</f>
        <v/>
      </c>
    </row>
    <row r="1229" spans="9:9" x14ac:dyDescent="0.25">
      <c r="I1229" s="2" t="str">
        <f>A1229&amp;B1229&amp;C1229&amp;D1229&amp;E1229&amp;F1229</f>
        <v/>
      </c>
    </row>
    <row r="1230" spans="9:9" x14ac:dyDescent="0.25">
      <c r="I1230" s="2" t="str">
        <f>A1230&amp;B1230&amp;C1230&amp;D1230&amp;E1230&amp;F1230</f>
        <v/>
      </c>
    </row>
    <row r="1231" spans="9:9" x14ac:dyDescent="0.25">
      <c r="I1231" s="2" t="str">
        <f>A1231&amp;B1231&amp;C1231&amp;D1231&amp;E1231&amp;F1231</f>
        <v/>
      </c>
    </row>
    <row r="1232" spans="9:9" x14ac:dyDescent="0.25">
      <c r="I1232" s="2" t="str">
        <f>A1232&amp;B1232&amp;C1232&amp;D1232&amp;E1232&amp;F1232</f>
        <v/>
      </c>
    </row>
    <row r="1233" spans="9:9" x14ac:dyDescent="0.25">
      <c r="I1233" s="2" t="str">
        <f>A1233&amp;B1233&amp;C1233&amp;D1233&amp;E1233&amp;F1233</f>
        <v/>
      </c>
    </row>
    <row r="1234" spans="9:9" x14ac:dyDescent="0.25">
      <c r="I1234" s="2" t="str">
        <f>A1234&amp;B1234&amp;C1234&amp;D1234&amp;E1234&amp;F1234</f>
        <v/>
      </c>
    </row>
    <row r="1235" spans="9:9" x14ac:dyDescent="0.25">
      <c r="I1235" s="2" t="str">
        <f>A1235&amp;B1235&amp;C1235&amp;D1235&amp;E1235&amp;F1235</f>
        <v/>
      </c>
    </row>
    <row r="1236" spans="9:9" x14ac:dyDescent="0.25">
      <c r="I1236" s="2" t="str">
        <f>A1236&amp;B1236&amp;C1236&amp;D1236&amp;E1236&amp;F1236</f>
        <v/>
      </c>
    </row>
    <row r="1237" spans="9:9" x14ac:dyDescent="0.25">
      <c r="I1237" s="2" t="str">
        <f>A1237&amp;B1237&amp;C1237&amp;D1237&amp;E1237&amp;F1237</f>
        <v/>
      </c>
    </row>
    <row r="1238" spans="9:9" x14ac:dyDescent="0.25">
      <c r="I1238" s="2" t="str">
        <f>A1238&amp;B1238&amp;C1238&amp;D1238&amp;E1238&amp;F1238</f>
        <v/>
      </c>
    </row>
    <row r="1239" spans="9:9" x14ac:dyDescent="0.25">
      <c r="I1239" s="2" t="str">
        <f>A1239&amp;B1239&amp;C1239&amp;D1239&amp;E1239&amp;F1239</f>
        <v/>
      </c>
    </row>
    <row r="1240" spans="9:9" x14ac:dyDescent="0.25">
      <c r="I1240" s="2" t="str">
        <f>A1240&amp;B1240&amp;C1240&amp;D1240&amp;E1240&amp;F1240</f>
        <v/>
      </c>
    </row>
    <row r="1241" spans="9:9" x14ac:dyDescent="0.25">
      <c r="I1241" s="2" t="str">
        <f>A1241&amp;B1241&amp;C1241&amp;D1241&amp;E1241&amp;F1241</f>
        <v/>
      </c>
    </row>
    <row r="1242" spans="9:9" x14ac:dyDescent="0.25">
      <c r="I1242" s="2" t="str">
        <f>A1242&amp;B1242&amp;C1242&amp;D1242&amp;E1242&amp;F1242</f>
        <v/>
      </c>
    </row>
    <row r="1243" spans="9:9" x14ac:dyDescent="0.25">
      <c r="I1243" s="2" t="str">
        <f>A1243&amp;B1243&amp;C1243&amp;D1243&amp;E1243&amp;F1243</f>
        <v/>
      </c>
    </row>
    <row r="1244" spans="9:9" x14ac:dyDescent="0.25">
      <c r="I1244" s="2" t="str">
        <f>A1244&amp;B1244&amp;C1244&amp;D1244&amp;E1244&amp;F1244</f>
        <v/>
      </c>
    </row>
    <row r="1245" spans="9:9" x14ac:dyDescent="0.25">
      <c r="I1245" s="2" t="str">
        <f>A1245&amp;B1245&amp;C1245&amp;D1245&amp;E1245&amp;F1245</f>
        <v/>
      </c>
    </row>
    <row r="1246" spans="9:9" x14ac:dyDescent="0.25">
      <c r="I1246" s="2" t="str">
        <f>A1246&amp;B1246&amp;C1246&amp;D1246&amp;E1246&amp;F1246</f>
        <v/>
      </c>
    </row>
    <row r="1247" spans="9:9" x14ac:dyDescent="0.25">
      <c r="I1247" s="2" t="str">
        <f>A1247&amp;B1247&amp;C1247&amp;D1247&amp;E1247&amp;F1247</f>
        <v/>
      </c>
    </row>
    <row r="1248" spans="9:9" x14ac:dyDescent="0.25">
      <c r="I1248" s="2" t="str">
        <f>A1248&amp;B1248&amp;C1248&amp;D1248&amp;E1248&amp;F1248</f>
        <v/>
      </c>
    </row>
    <row r="1249" spans="9:9" x14ac:dyDescent="0.25">
      <c r="I1249" s="2" t="str">
        <f>A1249&amp;B1249&amp;C1249&amp;D1249&amp;E1249&amp;F1249</f>
        <v/>
      </c>
    </row>
    <row r="1250" spans="9:9" x14ac:dyDescent="0.25">
      <c r="I1250" s="2" t="str">
        <f>A1250&amp;B1250&amp;C1250&amp;D1250&amp;E1250&amp;F1250</f>
        <v/>
      </c>
    </row>
    <row r="1251" spans="9:9" x14ac:dyDescent="0.25">
      <c r="I1251" s="2" t="str">
        <f>A1251&amp;B1251&amp;C1251&amp;D1251&amp;E1251&amp;F1251</f>
        <v/>
      </c>
    </row>
    <row r="1252" spans="9:9" x14ac:dyDescent="0.25">
      <c r="I1252" s="2" t="str">
        <f>A1252&amp;B1252&amp;C1252&amp;D1252&amp;E1252&amp;F1252</f>
        <v/>
      </c>
    </row>
    <row r="1253" spans="9:9" x14ac:dyDescent="0.25">
      <c r="I1253" s="2" t="str">
        <f>A1253&amp;B1253&amp;C1253&amp;D1253&amp;E1253&amp;F1253</f>
        <v/>
      </c>
    </row>
    <row r="1254" spans="9:9" x14ac:dyDescent="0.25">
      <c r="I1254" s="2" t="str">
        <f>A1254&amp;B1254&amp;C1254&amp;D1254&amp;E1254&amp;F1254</f>
        <v/>
      </c>
    </row>
    <row r="1255" spans="9:9" x14ac:dyDescent="0.25">
      <c r="I1255" s="2" t="str">
        <f>A1255&amp;B1255&amp;C1255&amp;D1255&amp;E1255&amp;F1255</f>
        <v/>
      </c>
    </row>
    <row r="1256" spans="9:9" x14ac:dyDescent="0.25">
      <c r="I1256" s="2" t="str">
        <f>A1256&amp;B1256&amp;C1256&amp;D1256&amp;E1256&amp;F1256</f>
        <v/>
      </c>
    </row>
    <row r="1257" spans="9:9" x14ac:dyDescent="0.25">
      <c r="I1257" s="2" t="str">
        <f>A1257&amp;B1257&amp;C1257&amp;D1257&amp;E1257&amp;F1257</f>
        <v/>
      </c>
    </row>
    <row r="1258" spans="9:9" x14ac:dyDescent="0.25">
      <c r="I1258" s="2" t="str">
        <f>A1258&amp;B1258&amp;C1258&amp;D1258&amp;E1258&amp;F1258</f>
        <v/>
      </c>
    </row>
    <row r="1259" spans="9:9" x14ac:dyDescent="0.25">
      <c r="I1259" s="2" t="str">
        <f>A1259&amp;B1259&amp;C1259&amp;D1259&amp;E1259&amp;F1259</f>
        <v/>
      </c>
    </row>
    <row r="1260" spans="9:9" x14ac:dyDescent="0.25">
      <c r="I1260" s="2" t="str">
        <f>A1260&amp;B1260&amp;C1260&amp;D1260&amp;E1260&amp;F1260</f>
        <v/>
      </c>
    </row>
    <row r="1261" spans="9:9" x14ac:dyDescent="0.25">
      <c r="I1261" s="2" t="str">
        <f>A1261&amp;B1261&amp;C1261&amp;D1261&amp;E1261&amp;F1261</f>
        <v/>
      </c>
    </row>
    <row r="1262" spans="9:9" x14ac:dyDescent="0.25">
      <c r="I1262" s="2" t="str">
        <f>A1262&amp;B1262&amp;C1262&amp;D1262&amp;E1262&amp;F1262</f>
        <v/>
      </c>
    </row>
    <row r="1263" spans="9:9" x14ac:dyDescent="0.25">
      <c r="I1263" s="2" t="str">
        <f>A1263&amp;B1263&amp;C1263&amp;D1263&amp;E1263&amp;F1263</f>
        <v/>
      </c>
    </row>
    <row r="1264" spans="9:9" x14ac:dyDescent="0.25">
      <c r="I1264" s="2" t="str">
        <f>A1264&amp;B1264&amp;C1264&amp;D1264&amp;E1264&amp;F1264</f>
        <v/>
      </c>
    </row>
    <row r="1265" spans="9:9" x14ac:dyDescent="0.25">
      <c r="I1265" s="2" t="str">
        <f>A1265&amp;B1265&amp;C1265&amp;D1265&amp;E1265&amp;F1265</f>
        <v/>
      </c>
    </row>
    <row r="1266" spans="9:9" x14ac:dyDescent="0.25">
      <c r="I1266" s="2" t="str">
        <f>A1266&amp;B1266&amp;C1266&amp;D1266&amp;E1266&amp;F1266</f>
        <v/>
      </c>
    </row>
    <row r="1267" spans="9:9" x14ac:dyDescent="0.25">
      <c r="I1267" s="2" t="str">
        <f>A1267&amp;B1267&amp;C1267&amp;D1267&amp;E1267&amp;F1267</f>
        <v/>
      </c>
    </row>
    <row r="1268" spans="9:9" x14ac:dyDescent="0.25">
      <c r="I1268" s="2" t="str">
        <f>A1268&amp;B1268&amp;C1268&amp;D1268&amp;E1268&amp;F1268</f>
        <v/>
      </c>
    </row>
    <row r="1269" spans="9:9" x14ac:dyDescent="0.25">
      <c r="I1269" s="2" t="str">
        <f>A1269&amp;B1269&amp;C1269&amp;D1269&amp;E1269&amp;F1269</f>
        <v/>
      </c>
    </row>
    <row r="1270" spans="9:9" x14ac:dyDescent="0.25">
      <c r="I1270" s="2" t="str">
        <f>A1270&amp;B1270&amp;C1270&amp;D1270&amp;E1270&amp;F1270</f>
        <v/>
      </c>
    </row>
    <row r="1271" spans="9:9" x14ac:dyDescent="0.25">
      <c r="I1271" s="2" t="str">
        <f>A1271&amp;B1271&amp;C1271&amp;D1271&amp;E1271&amp;F1271</f>
        <v/>
      </c>
    </row>
    <row r="1272" spans="9:9" x14ac:dyDescent="0.25">
      <c r="I1272" s="2" t="str">
        <f>A1272&amp;B1272&amp;C1272&amp;D1272&amp;E1272&amp;F1272</f>
        <v/>
      </c>
    </row>
    <row r="1273" spans="9:9" x14ac:dyDescent="0.25">
      <c r="I1273" s="2" t="str">
        <f>A1273&amp;B1273&amp;C1273&amp;D1273&amp;E1273&amp;F1273</f>
        <v/>
      </c>
    </row>
    <row r="1274" spans="9:9" x14ac:dyDescent="0.25">
      <c r="I1274" s="2" t="str">
        <f>A1274&amp;B1274&amp;C1274&amp;D1274&amp;E1274&amp;F1274</f>
        <v/>
      </c>
    </row>
    <row r="1275" spans="9:9" x14ac:dyDescent="0.25">
      <c r="I1275" s="2" t="str">
        <f>A1275&amp;B1275&amp;C1275&amp;D1275&amp;E1275&amp;F1275</f>
        <v/>
      </c>
    </row>
    <row r="1276" spans="9:9" x14ac:dyDescent="0.25">
      <c r="I1276" s="2" t="str">
        <f>A1276&amp;B1276&amp;C1276&amp;D1276&amp;E1276&amp;F1276</f>
        <v/>
      </c>
    </row>
    <row r="1277" spans="9:9" x14ac:dyDescent="0.25">
      <c r="I1277" s="2" t="str">
        <f>A1277&amp;B1277&amp;C1277&amp;D1277&amp;E1277&amp;F1277</f>
        <v/>
      </c>
    </row>
    <row r="1278" spans="9:9" x14ac:dyDescent="0.25">
      <c r="I1278" s="2" t="str">
        <f>A1278&amp;B1278&amp;C1278&amp;D1278&amp;E1278&amp;F1278</f>
        <v/>
      </c>
    </row>
    <row r="1279" spans="9:9" x14ac:dyDescent="0.25">
      <c r="I1279" s="2" t="str">
        <f>A1279&amp;B1279&amp;C1279&amp;D1279&amp;E1279&amp;F1279</f>
        <v/>
      </c>
    </row>
    <row r="1280" spans="9:9" x14ac:dyDescent="0.25">
      <c r="I1280" s="2" t="str">
        <f>A1280&amp;B1280&amp;C1280&amp;D1280&amp;E1280&amp;F1280</f>
        <v/>
      </c>
    </row>
    <row r="1281" spans="9:9" x14ac:dyDescent="0.25">
      <c r="I1281" s="2" t="str">
        <f>A1281&amp;B1281&amp;C1281&amp;D1281&amp;E1281&amp;F1281</f>
        <v/>
      </c>
    </row>
    <row r="1282" spans="9:9" x14ac:dyDescent="0.25">
      <c r="I1282" s="2" t="str">
        <f>A1282&amp;B1282&amp;C1282&amp;D1282&amp;E1282&amp;F1282</f>
        <v/>
      </c>
    </row>
    <row r="1283" spans="9:9" x14ac:dyDescent="0.25">
      <c r="I1283" s="2" t="str">
        <f>A1283&amp;B1283&amp;C1283&amp;D1283&amp;E1283&amp;F1283</f>
        <v/>
      </c>
    </row>
    <row r="1284" spans="9:9" x14ac:dyDescent="0.25">
      <c r="I1284" s="2" t="str">
        <f>A1284&amp;B1284&amp;C1284&amp;D1284&amp;E1284&amp;F1284</f>
        <v/>
      </c>
    </row>
    <row r="1285" spans="9:9" x14ac:dyDescent="0.25">
      <c r="I1285" s="2" t="str">
        <f>A1285&amp;B1285&amp;C1285&amp;D1285&amp;E1285&amp;F1285</f>
        <v/>
      </c>
    </row>
    <row r="1286" spans="9:9" x14ac:dyDescent="0.25">
      <c r="I1286" s="2" t="str">
        <f>A1286&amp;B1286&amp;C1286&amp;D1286&amp;E1286&amp;F1286</f>
        <v/>
      </c>
    </row>
    <row r="1287" spans="9:9" x14ac:dyDescent="0.25">
      <c r="I1287" s="2" t="str">
        <f>A1287&amp;B1287&amp;C1287&amp;D1287&amp;E1287&amp;F1287</f>
        <v/>
      </c>
    </row>
    <row r="1288" spans="9:9" x14ac:dyDescent="0.25">
      <c r="I1288" s="2" t="str">
        <f>A1288&amp;B1288&amp;C1288&amp;D1288&amp;E1288&amp;F1288</f>
        <v/>
      </c>
    </row>
    <row r="1289" spans="9:9" x14ac:dyDescent="0.25">
      <c r="I1289" s="2" t="str">
        <f>A1289&amp;B1289&amp;C1289&amp;D1289&amp;E1289&amp;F1289</f>
        <v/>
      </c>
    </row>
    <row r="1290" spans="9:9" x14ac:dyDescent="0.25">
      <c r="I1290" s="2" t="str">
        <f>A1290&amp;B1290&amp;C1290&amp;D1290&amp;E1290&amp;F1290</f>
        <v/>
      </c>
    </row>
    <row r="1291" spans="9:9" x14ac:dyDescent="0.25">
      <c r="I1291" s="2" t="str">
        <f>A1291&amp;B1291&amp;C1291&amp;D1291&amp;E1291&amp;F1291</f>
        <v/>
      </c>
    </row>
    <row r="1292" spans="9:9" x14ac:dyDescent="0.25">
      <c r="I1292" s="2" t="str">
        <f>A1292&amp;B1292&amp;C1292&amp;D1292&amp;E1292&amp;F1292</f>
        <v/>
      </c>
    </row>
    <row r="1293" spans="9:9" x14ac:dyDescent="0.25">
      <c r="I1293" s="2" t="str">
        <f>A1293&amp;B1293&amp;C1293&amp;D1293&amp;E1293&amp;F1293</f>
        <v/>
      </c>
    </row>
    <row r="1294" spans="9:9" x14ac:dyDescent="0.25">
      <c r="I1294" s="2" t="str">
        <f>A1294&amp;B1294&amp;C1294&amp;D1294&amp;E1294&amp;F1294</f>
        <v/>
      </c>
    </row>
    <row r="1295" spans="9:9" x14ac:dyDescent="0.25">
      <c r="I1295" s="2" t="str">
        <f>A1295&amp;B1295&amp;C1295&amp;D1295&amp;E1295&amp;F1295</f>
        <v/>
      </c>
    </row>
    <row r="1296" spans="9:9" x14ac:dyDescent="0.25">
      <c r="I1296" s="2" t="str">
        <f>A1296&amp;B1296&amp;C1296&amp;D1296&amp;E1296&amp;F1296</f>
        <v/>
      </c>
    </row>
    <row r="1297" spans="9:9" x14ac:dyDescent="0.25">
      <c r="I1297" s="2" t="str">
        <f>A1297&amp;B1297&amp;C1297&amp;D1297&amp;E1297&amp;F1297</f>
        <v/>
      </c>
    </row>
    <row r="1298" spans="9:9" x14ac:dyDescent="0.25">
      <c r="I1298" s="2" t="str">
        <f>A1298&amp;B1298&amp;C1298&amp;D1298&amp;E1298&amp;F1298</f>
        <v/>
      </c>
    </row>
    <row r="1299" spans="9:9" x14ac:dyDescent="0.25">
      <c r="I1299" s="2" t="str">
        <f>A1299&amp;B1299&amp;C1299&amp;D1299&amp;E1299&amp;F1299</f>
        <v/>
      </c>
    </row>
    <row r="1300" spans="9:9" x14ac:dyDescent="0.25">
      <c r="I1300" s="2" t="str">
        <f>A1300&amp;B1300&amp;C1300&amp;D1300&amp;E1300&amp;F1300</f>
        <v/>
      </c>
    </row>
    <row r="1301" spans="9:9" x14ac:dyDescent="0.25">
      <c r="I1301" s="2" t="str">
        <f>A1301&amp;B1301&amp;C1301&amp;D1301&amp;E1301&amp;F1301</f>
        <v/>
      </c>
    </row>
    <row r="1302" spans="9:9" x14ac:dyDescent="0.25">
      <c r="I1302" s="2" t="str">
        <f>A1302&amp;B1302&amp;C1302&amp;D1302&amp;E1302&amp;F1302</f>
        <v/>
      </c>
    </row>
    <row r="1303" spans="9:9" x14ac:dyDescent="0.25">
      <c r="I1303" s="2" t="str">
        <f>A1303&amp;B1303&amp;C1303&amp;D1303&amp;E1303&amp;F1303</f>
        <v/>
      </c>
    </row>
    <row r="1304" spans="9:9" x14ac:dyDescent="0.25">
      <c r="I1304" s="2" t="str">
        <f>A1304&amp;B1304&amp;C1304&amp;D1304&amp;E1304&amp;F1304</f>
        <v/>
      </c>
    </row>
    <row r="1305" spans="9:9" x14ac:dyDescent="0.25">
      <c r="I1305" s="2" t="str">
        <f>A1305&amp;B1305&amp;C1305&amp;D1305&amp;E1305&amp;F1305</f>
        <v/>
      </c>
    </row>
    <row r="1306" spans="9:9" x14ac:dyDescent="0.25">
      <c r="I1306" s="2" t="str">
        <f>A1306&amp;B1306&amp;C1306&amp;D1306&amp;E1306&amp;F1306</f>
        <v/>
      </c>
    </row>
    <row r="1307" spans="9:9" x14ac:dyDescent="0.25">
      <c r="I1307" s="2" t="str">
        <f>A1307&amp;B1307&amp;C1307&amp;D1307&amp;E1307&amp;F1307</f>
        <v/>
      </c>
    </row>
    <row r="1308" spans="9:9" x14ac:dyDescent="0.25">
      <c r="I1308" s="2" t="str">
        <f>A1308&amp;B1308&amp;C1308&amp;D1308&amp;E1308&amp;F1308</f>
        <v/>
      </c>
    </row>
    <row r="1309" spans="9:9" x14ac:dyDescent="0.25">
      <c r="I1309" s="2" t="str">
        <f>A1309&amp;B1309&amp;C1309&amp;D1309&amp;E1309&amp;F1309</f>
        <v/>
      </c>
    </row>
    <row r="1310" spans="9:9" x14ac:dyDescent="0.25">
      <c r="I1310" s="2" t="str">
        <f>A1310&amp;B1310&amp;C1310&amp;D1310&amp;E1310&amp;F1310</f>
        <v/>
      </c>
    </row>
    <row r="1311" spans="9:9" x14ac:dyDescent="0.25">
      <c r="I1311" s="2" t="str">
        <f>A1311&amp;B1311&amp;C1311&amp;D1311&amp;E1311&amp;F1311</f>
        <v/>
      </c>
    </row>
    <row r="1312" spans="9:9" x14ac:dyDescent="0.25">
      <c r="I1312" s="2" t="str">
        <f>A1312&amp;B1312&amp;C1312&amp;D1312&amp;E1312&amp;F1312</f>
        <v/>
      </c>
    </row>
    <row r="1313" spans="9:9" x14ac:dyDescent="0.25">
      <c r="I1313" s="2" t="str">
        <f>A1313&amp;B1313&amp;C1313&amp;D1313&amp;E1313&amp;F1313</f>
        <v/>
      </c>
    </row>
    <row r="1314" spans="9:9" x14ac:dyDescent="0.25">
      <c r="I1314" s="2" t="str">
        <f>A1314&amp;B1314&amp;C1314&amp;D1314&amp;E1314&amp;F1314</f>
        <v/>
      </c>
    </row>
    <row r="1315" spans="9:9" x14ac:dyDescent="0.25">
      <c r="I1315" s="2" t="str">
        <f>A1315&amp;B1315&amp;C1315&amp;D1315&amp;E1315&amp;F1315</f>
        <v/>
      </c>
    </row>
    <row r="1316" spans="9:9" x14ac:dyDescent="0.25">
      <c r="I1316" s="2" t="str">
        <f>A1316&amp;B1316&amp;C1316&amp;D1316&amp;E1316&amp;F1316</f>
        <v/>
      </c>
    </row>
    <row r="1317" spans="9:9" x14ac:dyDescent="0.25">
      <c r="I1317" s="2" t="str">
        <f>A1317&amp;B1317&amp;C1317&amp;D1317&amp;E1317&amp;F1317</f>
        <v/>
      </c>
    </row>
    <row r="1318" spans="9:9" x14ac:dyDescent="0.25">
      <c r="I1318" s="2" t="str">
        <f>A1318&amp;B1318&amp;C1318&amp;D1318&amp;E1318&amp;F1318</f>
        <v/>
      </c>
    </row>
    <row r="1319" spans="9:9" x14ac:dyDescent="0.25">
      <c r="I1319" s="2" t="str">
        <f>A1319&amp;B1319&amp;C1319&amp;D1319&amp;E1319&amp;F1319</f>
        <v/>
      </c>
    </row>
    <row r="1320" spans="9:9" x14ac:dyDescent="0.25">
      <c r="I1320" s="2" t="str">
        <f>A1320&amp;B1320&amp;C1320&amp;D1320&amp;E1320&amp;F1320</f>
        <v/>
      </c>
    </row>
    <row r="1321" spans="9:9" x14ac:dyDescent="0.25">
      <c r="I1321" s="2" t="str">
        <f>A1321&amp;B1321&amp;C1321&amp;D1321&amp;E1321&amp;F1321</f>
        <v/>
      </c>
    </row>
    <row r="1322" spans="9:9" x14ac:dyDescent="0.25">
      <c r="I1322" s="2" t="str">
        <f>A1322&amp;B1322&amp;C1322&amp;D1322&amp;E1322&amp;F1322</f>
        <v/>
      </c>
    </row>
    <row r="1323" spans="9:9" x14ac:dyDescent="0.25">
      <c r="I1323" s="2" t="str">
        <f>A1323&amp;B1323&amp;C1323&amp;D1323&amp;E1323&amp;F1323</f>
        <v/>
      </c>
    </row>
    <row r="1324" spans="9:9" x14ac:dyDescent="0.25">
      <c r="I1324" s="2" t="str">
        <f>A1324&amp;B1324&amp;C1324&amp;D1324&amp;E1324&amp;F1324</f>
        <v/>
      </c>
    </row>
    <row r="1325" spans="9:9" x14ac:dyDescent="0.25">
      <c r="I1325" s="2" t="str">
        <f>A1325&amp;B1325&amp;C1325&amp;D1325&amp;E1325&amp;F1325</f>
        <v/>
      </c>
    </row>
    <row r="1326" spans="9:9" x14ac:dyDescent="0.25">
      <c r="I1326" s="2" t="str">
        <f>A1326&amp;B1326&amp;C1326&amp;D1326&amp;E1326&amp;F1326</f>
        <v/>
      </c>
    </row>
    <row r="1327" spans="9:9" x14ac:dyDescent="0.25">
      <c r="I1327" s="2" t="str">
        <f>A1327&amp;B1327&amp;C1327&amp;D1327&amp;E1327&amp;F1327</f>
        <v/>
      </c>
    </row>
    <row r="1328" spans="9:9" x14ac:dyDescent="0.25">
      <c r="I1328" s="2" t="str">
        <f>A1328&amp;B1328&amp;C1328&amp;D1328&amp;E1328&amp;F1328</f>
        <v/>
      </c>
    </row>
    <row r="1329" spans="9:9" x14ac:dyDescent="0.25">
      <c r="I1329" s="2" t="str">
        <f>A1329&amp;B1329&amp;C1329&amp;D1329&amp;E1329&amp;F1329</f>
        <v/>
      </c>
    </row>
    <row r="1330" spans="9:9" x14ac:dyDescent="0.25">
      <c r="I1330" s="2" t="str">
        <f>A1330&amp;B1330&amp;C1330&amp;D1330&amp;E1330&amp;F1330</f>
        <v/>
      </c>
    </row>
    <row r="1331" spans="9:9" x14ac:dyDescent="0.25">
      <c r="I1331" s="2" t="str">
        <f>A1331&amp;B1331&amp;C1331&amp;D1331&amp;E1331&amp;F1331</f>
        <v/>
      </c>
    </row>
    <row r="1332" spans="9:9" x14ac:dyDescent="0.25">
      <c r="I1332" s="2" t="str">
        <f>A1332&amp;B1332&amp;C1332&amp;D1332&amp;E1332&amp;F1332</f>
        <v/>
      </c>
    </row>
    <row r="1333" spans="9:9" x14ac:dyDescent="0.25">
      <c r="I1333" s="2" t="str">
        <f>A1333&amp;B1333&amp;C1333&amp;D1333&amp;E1333&amp;F1333</f>
        <v/>
      </c>
    </row>
    <row r="1334" spans="9:9" x14ac:dyDescent="0.25">
      <c r="I1334" s="2" t="str">
        <f>A1334&amp;B1334&amp;C1334&amp;D1334&amp;E1334&amp;F1334</f>
        <v/>
      </c>
    </row>
    <row r="1335" spans="9:9" x14ac:dyDescent="0.25">
      <c r="I1335" s="2" t="str">
        <f>A1335&amp;B1335&amp;C1335&amp;D1335&amp;E1335&amp;F1335</f>
        <v/>
      </c>
    </row>
    <row r="1336" spans="9:9" x14ac:dyDescent="0.25">
      <c r="I1336" s="2" t="str">
        <f>A1336&amp;B1336&amp;C1336&amp;D1336&amp;E1336&amp;F1336</f>
        <v/>
      </c>
    </row>
    <row r="1337" spans="9:9" x14ac:dyDescent="0.25">
      <c r="I1337" s="2" t="str">
        <f>A1337&amp;B1337&amp;C1337&amp;D1337&amp;E1337&amp;F1337</f>
        <v/>
      </c>
    </row>
    <row r="1338" spans="9:9" x14ac:dyDescent="0.25">
      <c r="I1338" s="2" t="str">
        <f>A1338&amp;B1338&amp;C1338&amp;D1338&amp;E1338&amp;F1338</f>
        <v/>
      </c>
    </row>
    <row r="1339" spans="9:9" x14ac:dyDescent="0.25">
      <c r="I1339" s="2" t="str">
        <f>A1339&amp;B1339&amp;C1339&amp;D1339&amp;E1339&amp;F1339</f>
        <v/>
      </c>
    </row>
    <row r="1340" spans="9:9" x14ac:dyDescent="0.25">
      <c r="I1340" s="2" t="str">
        <f>A1340&amp;B1340&amp;C1340&amp;D1340&amp;E1340&amp;F1340</f>
        <v/>
      </c>
    </row>
    <row r="1341" spans="9:9" x14ac:dyDescent="0.25">
      <c r="I1341" s="2" t="str">
        <f>A1341&amp;B1341&amp;C1341&amp;D1341&amp;E1341&amp;F1341</f>
        <v/>
      </c>
    </row>
    <row r="1342" spans="9:9" x14ac:dyDescent="0.25">
      <c r="I1342" s="2" t="str">
        <f>A1342&amp;B1342&amp;C1342&amp;D1342&amp;E1342&amp;F1342</f>
        <v/>
      </c>
    </row>
    <row r="1343" spans="9:9" x14ac:dyDescent="0.25">
      <c r="I1343" s="2" t="str">
        <f>A1343&amp;B1343&amp;C1343&amp;D1343&amp;E1343&amp;F1343</f>
        <v/>
      </c>
    </row>
    <row r="1344" spans="9:9" x14ac:dyDescent="0.25">
      <c r="I1344" s="2" t="str">
        <f>A1344&amp;B1344&amp;C1344&amp;D1344&amp;E1344&amp;F1344</f>
        <v/>
      </c>
    </row>
    <row r="1345" spans="9:9" x14ac:dyDescent="0.25">
      <c r="I1345" s="2" t="str">
        <f>A1345&amp;B1345&amp;C1345&amp;D1345&amp;E1345&amp;F1345</f>
        <v/>
      </c>
    </row>
    <row r="1346" spans="9:9" x14ac:dyDescent="0.25">
      <c r="I1346" s="2" t="str">
        <f>A1346&amp;B1346&amp;C1346&amp;D1346&amp;E1346&amp;F1346</f>
        <v/>
      </c>
    </row>
    <row r="1347" spans="9:9" x14ac:dyDescent="0.25">
      <c r="I1347" s="2" t="str">
        <f>A1347&amp;B1347&amp;C1347&amp;D1347&amp;E1347&amp;F1347</f>
        <v/>
      </c>
    </row>
    <row r="1348" spans="9:9" x14ac:dyDescent="0.25">
      <c r="I1348" s="2" t="str">
        <f>A1348&amp;B1348&amp;C1348&amp;D1348&amp;E1348&amp;F1348</f>
        <v/>
      </c>
    </row>
    <row r="1349" spans="9:9" x14ac:dyDescent="0.25">
      <c r="I1349" s="2" t="str">
        <f>A1349&amp;B1349&amp;C1349&amp;D1349&amp;E1349&amp;F1349</f>
        <v/>
      </c>
    </row>
    <row r="1350" spans="9:9" x14ac:dyDescent="0.25">
      <c r="I1350" s="2" t="str">
        <f>A1350&amp;B1350&amp;C1350&amp;D1350&amp;E1350&amp;F1350</f>
        <v/>
      </c>
    </row>
    <row r="1351" spans="9:9" x14ac:dyDescent="0.25">
      <c r="I1351" s="2" t="str">
        <f>A1351&amp;B1351&amp;C1351&amp;D1351&amp;E1351&amp;F1351</f>
        <v/>
      </c>
    </row>
    <row r="1352" spans="9:9" x14ac:dyDescent="0.25">
      <c r="I1352" s="2" t="str">
        <f>A1352&amp;B1352&amp;C1352&amp;D1352&amp;E1352&amp;F1352</f>
        <v/>
      </c>
    </row>
    <row r="1353" spans="9:9" x14ac:dyDescent="0.25">
      <c r="I1353" s="2" t="str">
        <f>A1353&amp;B1353&amp;C1353&amp;D1353&amp;E1353&amp;F1353</f>
        <v/>
      </c>
    </row>
    <row r="1354" spans="9:9" x14ac:dyDescent="0.25">
      <c r="I1354" s="2" t="str">
        <f>A1354&amp;B1354&amp;C1354&amp;D1354&amp;E1354&amp;F1354</f>
        <v/>
      </c>
    </row>
    <row r="1355" spans="9:9" x14ac:dyDescent="0.25">
      <c r="I1355" s="2" t="str">
        <f>A1355&amp;B1355&amp;C1355&amp;D1355&amp;E1355&amp;F1355</f>
        <v/>
      </c>
    </row>
    <row r="1356" spans="9:9" x14ac:dyDescent="0.25">
      <c r="I1356" s="2" t="str">
        <f>A1356&amp;B1356&amp;C1356&amp;D1356&amp;E1356&amp;F1356</f>
        <v/>
      </c>
    </row>
    <row r="1357" spans="9:9" x14ac:dyDescent="0.25">
      <c r="I1357" s="2" t="str">
        <f>A1357&amp;B1357&amp;C1357&amp;D1357&amp;E1357&amp;F1357</f>
        <v/>
      </c>
    </row>
    <row r="1358" spans="9:9" x14ac:dyDescent="0.25">
      <c r="I1358" s="2" t="str">
        <f>A1358&amp;B1358&amp;C1358&amp;D1358&amp;E1358&amp;F1358</f>
        <v/>
      </c>
    </row>
    <row r="1359" spans="9:9" x14ac:dyDescent="0.25">
      <c r="I1359" s="2" t="str">
        <f>A1359&amp;B1359&amp;C1359&amp;D1359&amp;E1359&amp;F1359</f>
        <v/>
      </c>
    </row>
    <row r="1360" spans="9:9" x14ac:dyDescent="0.25">
      <c r="I1360" s="2" t="str">
        <f>A1360&amp;B1360&amp;C1360&amp;D1360&amp;E1360&amp;F1360</f>
        <v/>
      </c>
    </row>
    <row r="1361" spans="9:9" x14ac:dyDescent="0.25">
      <c r="I1361" s="2" t="str">
        <f>A1361&amp;B1361&amp;C1361&amp;D1361&amp;E1361&amp;F1361</f>
        <v/>
      </c>
    </row>
    <row r="1362" spans="9:9" x14ac:dyDescent="0.25">
      <c r="I1362" s="2" t="str">
        <f>A1362&amp;B1362&amp;C1362&amp;D1362&amp;E1362&amp;F1362</f>
        <v/>
      </c>
    </row>
    <row r="1363" spans="9:9" x14ac:dyDescent="0.25">
      <c r="I1363" s="2" t="str">
        <f>A1363&amp;B1363&amp;C1363&amp;D1363&amp;E1363&amp;F1363</f>
        <v/>
      </c>
    </row>
    <row r="1364" spans="9:9" x14ac:dyDescent="0.25">
      <c r="I1364" s="2" t="str">
        <f>A1364&amp;B1364&amp;C1364&amp;D1364&amp;E1364&amp;F1364</f>
        <v/>
      </c>
    </row>
    <row r="1365" spans="9:9" x14ac:dyDescent="0.25">
      <c r="I1365" s="2" t="str">
        <f>A1365&amp;B1365&amp;C1365&amp;D1365&amp;E1365&amp;F1365</f>
        <v/>
      </c>
    </row>
    <row r="1366" spans="9:9" x14ac:dyDescent="0.25">
      <c r="I1366" s="2" t="str">
        <f>A1366&amp;B1366&amp;C1366&amp;D1366&amp;E1366&amp;F1366</f>
        <v/>
      </c>
    </row>
    <row r="1367" spans="9:9" x14ac:dyDescent="0.25">
      <c r="I1367" s="2" t="str">
        <f>A1367&amp;B1367&amp;C1367&amp;D1367&amp;E1367&amp;F1367</f>
        <v/>
      </c>
    </row>
    <row r="1368" spans="9:9" x14ac:dyDescent="0.25">
      <c r="I1368" s="2" t="str">
        <f>A1368&amp;B1368&amp;C1368&amp;D1368&amp;E1368&amp;F1368</f>
        <v/>
      </c>
    </row>
    <row r="1369" spans="9:9" x14ac:dyDescent="0.25">
      <c r="I1369" s="2" t="str">
        <f>A1369&amp;B1369&amp;C1369&amp;D1369&amp;E1369&amp;F1369</f>
        <v/>
      </c>
    </row>
    <row r="1370" spans="9:9" x14ac:dyDescent="0.25">
      <c r="I1370" s="2" t="str">
        <f>A1370&amp;B1370&amp;C1370&amp;D1370&amp;E1370&amp;F1370</f>
        <v/>
      </c>
    </row>
    <row r="1371" spans="9:9" x14ac:dyDescent="0.25">
      <c r="I1371" s="2" t="str">
        <f>A1371&amp;B1371&amp;C1371&amp;D1371&amp;E1371&amp;F1371</f>
        <v/>
      </c>
    </row>
    <row r="1372" spans="9:9" x14ac:dyDescent="0.25">
      <c r="I1372" s="2" t="str">
        <f>A1372&amp;B1372&amp;C1372&amp;D1372&amp;E1372&amp;F1372</f>
        <v/>
      </c>
    </row>
    <row r="1373" spans="9:9" x14ac:dyDescent="0.25">
      <c r="I1373" s="2" t="str">
        <f>A1373&amp;B1373&amp;C1373&amp;D1373&amp;E1373&amp;F1373</f>
        <v/>
      </c>
    </row>
    <row r="1374" spans="9:9" x14ac:dyDescent="0.25">
      <c r="I1374" s="2" t="str">
        <f>A1374&amp;B1374&amp;C1374&amp;D1374&amp;E1374&amp;F1374</f>
        <v/>
      </c>
    </row>
    <row r="1375" spans="9:9" x14ac:dyDescent="0.25">
      <c r="I1375" s="2" t="str">
        <f>A1375&amp;B1375&amp;C1375&amp;D1375&amp;E1375&amp;F1375</f>
        <v/>
      </c>
    </row>
    <row r="1376" spans="9:9" x14ac:dyDescent="0.25">
      <c r="I1376" s="2" t="str">
        <f>A1376&amp;B1376&amp;C1376&amp;D1376&amp;E1376&amp;F1376</f>
        <v/>
      </c>
    </row>
    <row r="1377" spans="9:9" x14ac:dyDescent="0.25">
      <c r="I1377" s="2" t="str">
        <f>A1377&amp;B1377&amp;C1377&amp;D1377&amp;E1377&amp;F1377</f>
        <v/>
      </c>
    </row>
    <row r="1378" spans="9:9" x14ac:dyDescent="0.25">
      <c r="I1378" s="2" t="str">
        <f>A1378&amp;B1378&amp;C1378&amp;D1378&amp;E1378&amp;F1378</f>
        <v/>
      </c>
    </row>
    <row r="1379" spans="9:9" x14ac:dyDescent="0.25">
      <c r="I1379" s="2" t="str">
        <f>A1379&amp;B1379&amp;C1379&amp;D1379&amp;E1379&amp;F1379</f>
        <v/>
      </c>
    </row>
    <row r="1380" spans="9:9" x14ac:dyDescent="0.25">
      <c r="I1380" s="2" t="str">
        <f>A1380&amp;B1380&amp;C1380&amp;D1380&amp;E1380&amp;F1380</f>
        <v/>
      </c>
    </row>
    <row r="1381" spans="9:9" x14ac:dyDescent="0.25">
      <c r="I1381" s="2" t="str">
        <f>A1381&amp;B1381&amp;C1381&amp;D1381&amp;E1381&amp;F1381</f>
        <v/>
      </c>
    </row>
    <row r="1382" spans="9:9" x14ac:dyDescent="0.25">
      <c r="I1382" s="2" t="str">
        <f>A1382&amp;B1382&amp;C1382&amp;D1382&amp;E1382&amp;F1382</f>
        <v/>
      </c>
    </row>
    <row r="1383" spans="9:9" x14ac:dyDescent="0.25">
      <c r="I1383" s="2" t="str">
        <f>A1383&amp;B1383&amp;C1383&amp;D1383&amp;E1383&amp;F1383</f>
        <v/>
      </c>
    </row>
    <row r="1384" spans="9:9" x14ac:dyDescent="0.25">
      <c r="I1384" s="2" t="str">
        <f>A1384&amp;B1384&amp;C1384&amp;D1384&amp;E1384&amp;F1384</f>
        <v/>
      </c>
    </row>
    <row r="1385" spans="9:9" x14ac:dyDescent="0.25">
      <c r="I1385" s="2" t="str">
        <f>A1385&amp;B1385&amp;C1385&amp;D1385&amp;E1385&amp;F1385</f>
        <v/>
      </c>
    </row>
    <row r="1386" spans="9:9" x14ac:dyDescent="0.25">
      <c r="I1386" s="2" t="str">
        <f>A1386&amp;B1386&amp;C1386&amp;D1386&amp;E1386&amp;F1386</f>
        <v/>
      </c>
    </row>
    <row r="1387" spans="9:9" x14ac:dyDescent="0.25">
      <c r="I1387" s="2" t="str">
        <f>A1387&amp;B1387&amp;C1387&amp;D1387&amp;E1387&amp;F1387</f>
        <v/>
      </c>
    </row>
    <row r="1388" spans="9:9" x14ac:dyDescent="0.25">
      <c r="I1388" s="2" t="str">
        <f>A1388&amp;B1388&amp;C1388&amp;D1388&amp;E1388&amp;F1388</f>
        <v/>
      </c>
    </row>
    <row r="1389" spans="9:9" x14ac:dyDescent="0.25">
      <c r="I1389" s="2" t="str">
        <f>A1389&amp;B1389&amp;C1389&amp;D1389&amp;E1389&amp;F1389</f>
        <v/>
      </c>
    </row>
    <row r="1390" spans="9:9" x14ac:dyDescent="0.25">
      <c r="I1390" s="2" t="str">
        <f>A1390&amp;B1390&amp;C1390&amp;D1390&amp;E1390&amp;F1390</f>
        <v/>
      </c>
    </row>
    <row r="1391" spans="9:9" x14ac:dyDescent="0.25">
      <c r="I1391" s="2" t="str">
        <f>A1391&amp;B1391&amp;C1391&amp;D1391&amp;E1391&amp;F1391</f>
        <v/>
      </c>
    </row>
    <row r="1392" spans="9:9" x14ac:dyDescent="0.25">
      <c r="I1392" s="2" t="str">
        <f>A1392&amp;B1392&amp;C1392&amp;D1392&amp;E1392&amp;F1392</f>
        <v/>
      </c>
    </row>
    <row r="1393" spans="9:9" x14ac:dyDescent="0.25">
      <c r="I1393" s="2" t="str">
        <f>A1393&amp;B1393&amp;C1393&amp;D1393&amp;E1393&amp;F1393</f>
        <v/>
      </c>
    </row>
    <row r="1394" spans="9:9" x14ac:dyDescent="0.25">
      <c r="I1394" s="2" t="str">
        <f>A1394&amp;B1394&amp;C1394&amp;D1394&amp;E1394&amp;F1394</f>
        <v/>
      </c>
    </row>
    <row r="1395" spans="9:9" x14ac:dyDescent="0.25">
      <c r="I1395" s="2" t="str">
        <f>A1395&amp;B1395&amp;C1395&amp;D1395&amp;E1395&amp;F1395</f>
        <v/>
      </c>
    </row>
    <row r="1396" spans="9:9" x14ac:dyDescent="0.25">
      <c r="I1396" s="2" t="str">
        <f>A1396&amp;B1396&amp;C1396&amp;D1396&amp;E1396&amp;F1396</f>
        <v/>
      </c>
    </row>
    <row r="1397" spans="9:9" x14ac:dyDescent="0.25">
      <c r="I1397" s="2" t="str">
        <f>A1397&amp;B1397&amp;C1397&amp;D1397&amp;E1397&amp;F1397</f>
        <v/>
      </c>
    </row>
    <row r="1398" spans="9:9" x14ac:dyDescent="0.25">
      <c r="I1398" s="2" t="str">
        <f>A1398&amp;B1398&amp;C1398&amp;D1398&amp;E1398&amp;F1398</f>
        <v/>
      </c>
    </row>
    <row r="1399" spans="9:9" x14ac:dyDescent="0.25">
      <c r="I1399" s="2" t="str">
        <f>A1399&amp;B1399&amp;C1399&amp;D1399&amp;E1399&amp;F1399</f>
        <v/>
      </c>
    </row>
    <row r="1400" spans="9:9" x14ac:dyDescent="0.25">
      <c r="I1400" s="2" t="str">
        <f>A1400&amp;B1400&amp;C1400&amp;D1400&amp;E1400&amp;F1400</f>
        <v/>
      </c>
    </row>
    <row r="1401" spans="9:9" x14ac:dyDescent="0.25">
      <c r="I1401" s="2" t="str">
        <f>A1401&amp;B1401&amp;C1401&amp;D1401&amp;E1401&amp;F1401</f>
        <v/>
      </c>
    </row>
    <row r="1402" spans="9:9" x14ac:dyDescent="0.25">
      <c r="I1402" s="2" t="str">
        <f>A1402&amp;B1402&amp;C1402&amp;D1402&amp;E1402&amp;F1402</f>
        <v/>
      </c>
    </row>
    <row r="1403" spans="9:9" x14ac:dyDescent="0.25">
      <c r="I1403" s="2" t="str">
        <f>A1403&amp;B1403&amp;C1403&amp;D1403&amp;E1403&amp;F1403</f>
        <v/>
      </c>
    </row>
    <row r="1404" spans="9:9" x14ac:dyDescent="0.25">
      <c r="I1404" s="2" t="str">
        <f>A1404&amp;B1404&amp;C1404&amp;D1404&amp;E1404&amp;F1404</f>
        <v/>
      </c>
    </row>
    <row r="1405" spans="9:9" x14ac:dyDescent="0.25">
      <c r="I1405" s="2" t="str">
        <f>A1405&amp;B1405&amp;C1405&amp;D1405&amp;E1405&amp;F1405</f>
        <v/>
      </c>
    </row>
    <row r="1406" spans="9:9" x14ac:dyDescent="0.25">
      <c r="I1406" s="2" t="str">
        <f>A1406&amp;B1406&amp;C1406&amp;D1406&amp;E1406&amp;F1406</f>
        <v/>
      </c>
    </row>
    <row r="1407" spans="9:9" x14ac:dyDescent="0.25">
      <c r="I1407" s="2" t="str">
        <f>A1407&amp;B1407&amp;C1407&amp;D1407&amp;E1407&amp;F1407</f>
        <v/>
      </c>
    </row>
    <row r="1408" spans="9:9" x14ac:dyDescent="0.25">
      <c r="I1408" s="2" t="str">
        <f>A1408&amp;B1408&amp;C1408&amp;D1408&amp;E1408&amp;F1408</f>
        <v/>
      </c>
    </row>
    <row r="1409" spans="9:9" x14ac:dyDescent="0.25">
      <c r="I1409" s="2" t="str">
        <f>A1409&amp;B1409&amp;C1409&amp;D1409&amp;E1409&amp;F1409</f>
        <v/>
      </c>
    </row>
    <row r="1410" spans="9:9" x14ac:dyDescent="0.25">
      <c r="I1410" s="2" t="str">
        <f>A1410&amp;B1410&amp;C1410&amp;D1410&amp;E1410&amp;F1410</f>
        <v/>
      </c>
    </row>
    <row r="1411" spans="9:9" x14ac:dyDescent="0.25">
      <c r="I1411" s="2" t="str">
        <f>A1411&amp;B1411&amp;C1411&amp;D1411&amp;E1411&amp;F1411</f>
        <v/>
      </c>
    </row>
    <row r="1412" spans="9:9" x14ac:dyDescent="0.25">
      <c r="I1412" s="2" t="str">
        <f>A1412&amp;B1412&amp;C1412&amp;D1412&amp;E1412&amp;F1412</f>
        <v/>
      </c>
    </row>
    <row r="1413" spans="9:9" x14ac:dyDescent="0.25">
      <c r="I1413" s="2" t="str">
        <f>A1413&amp;B1413&amp;C1413&amp;D1413&amp;E1413&amp;F1413</f>
        <v/>
      </c>
    </row>
    <row r="1414" spans="9:9" x14ac:dyDescent="0.25">
      <c r="I1414" s="2" t="str">
        <f>A1414&amp;B1414&amp;C1414&amp;D1414&amp;E1414&amp;F1414</f>
        <v/>
      </c>
    </row>
    <row r="1415" spans="9:9" x14ac:dyDescent="0.25">
      <c r="I1415" s="2" t="str">
        <f>A1415&amp;B1415&amp;C1415&amp;D1415&amp;E1415&amp;F1415</f>
        <v/>
      </c>
    </row>
    <row r="1416" spans="9:9" x14ac:dyDescent="0.25">
      <c r="I1416" s="2" t="str">
        <f>A1416&amp;B1416&amp;C1416&amp;D1416&amp;E1416&amp;F1416</f>
        <v/>
      </c>
    </row>
    <row r="1417" spans="9:9" x14ac:dyDescent="0.25">
      <c r="I1417" s="2" t="str">
        <f>A1417&amp;B1417&amp;C1417&amp;D1417&amp;E1417&amp;F1417</f>
        <v/>
      </c>
    </row>
    <row r="1418" spans="9:9" x14ac:dyDescent="0.25">
      <c r="I1418" s="2" t="str">
        <f>A1418&amp;B1418&amp;C1418&amp;D1418&amp;E1418&amp;F1418</f>
        <v/>
      </c>
    </row>
    <row r="1419" spans="9:9" x14ac:dyDescent="0.25">
      <c r="I1419" s="2" t="str">
        <f>A1419&amp;B1419&amp;C1419&amp;D1419&amp;E1419&amp;F1419</f>
        <v/>
      </c>
    </row>
    <row r="1420" spans="9:9" x14ac:dyDescent="0.25">
      <c r="I1420" s="2" t="str">
        <f>A1420&amp;B1420&amp;C1420&amp;D1420&amp;E1420&amp;F1420</f>
        <v/>
      </c>
    </row>
    <row r="1421" spans="9:9" x14ac:dyDescent="0.25">
      <c r="I1421" s="2" t="str">
        <f>A1421&amp;B1421&amp;C1421&amp;D1421&amp;E1421&amp;F1421</f>
        <v/>
      </c>
    </row>
    <row r="1422" spans="9:9" x14ac:dyDescent="0.25">
      <c r="I1422" s="2" t="str">
        <f>A1422&amp;B1422&amp;C1422&amp;D1422&amp;E1422&amp;F1422</f>
        <v/>
      </c>
    </row>
    <row r="1423" spans="9:9" x14ac:dyDescent="0.25">
      <c r="I1423" s="2" t="str">
        <f>A1423&amp;B1423&amp;C1423&amp;D1423&amp;E1423&amp;F1423</f>
        <v/>
      </c>
    </row>
    <row r="1424" spans="9:9" x14ac:dyDescent="0.25">
      <c r="I1424" s="2" t="str">
        <f>A1424&amp;B1424&amp;C1424&amp;D1424&amp;E1424&amp;F1424</f>
        <v/>
      </c>
    </row>
    <row r="1425" spans="9:9" x14ac:dyDescent="0.25">
      <c r="I1425" s="2" t="str">
        <f>A1425&amp;B1425&amp;C1425&amp;D1425&amp;E1425&amp;F1425</f>
        <v/>
      </c>
    </row>
    <row r="1426" spans="9:9" x14ac:dyDescent="0.25">
      <c r="I1426" s="2" t="str">
        <f>A1426&amp;B1426&amp;C1426&amp;D1426&amp;E1426&amp;F1426</f>
        <v/>
      </c>
    </row>
    <row r="1427" spans="9:9" x14ac:dyDescent="0.25">
      <c r="I1427" s="2" t="str">
        <f>A1427&amp;B1427&amp;C1427&amp;D1427&amp;E1427&amp;F1427</f>
        <v/>
      </c>
    </row>
    <row r="1428" spans="9:9" x14ac:dyDescent="0.25">
      <c r="I1428" s="2" t="str">
        <f>A1428&amp;B1428&amp;C1428&amp;D1428&amp;E1428&amp;F1428</f>
        <v/>
      </c>
    </row>
    <row r="1429" spans="9:9" x14ac:dyDescent="0.25">
      <c r="I1429" s="2" t="str">
        <f>A1429&amp;B1429&amp;C1429&amp;D1429&amp;E1429&amp;F1429</f>
        <v/>
      </c>
    </row>
    <row r="1430" spans="9:9" x14ac:dyDescent="0.25">
      <c r="I1430" s="2" t="str">
        <f>A1430&amp;B1430&amp;C1430&amp;D1430&amp;E1430&amp;F1430</f>
        <v/>
      </c>
    </row>
    <row r="1431" spans="9:9" x14ac:dyDescent="0.25">
      <c r="I1431" s="2" t="str">
        <f>A1431&amp;B1431&amp;C1431&amp;D1431&amp;E1431&amp;F1431</f>
        <v/>
      </c>
    </row>
    <row r="1432" spans="9:9" x14ac:dyDescent="0.25">
      <c r="I1432" s="2" t="str">
        <f>A1432&amp;B1432&amp;C1432&amp;D1432&amp;E1432&amp;F1432</f>
        <v/>
      </c>
    </row>
    <row r="1433" spans="9:9" x14ac:dyDescent="0.25">
      <c r="I1433" s="2" t="str">
        <f>A1433&amp;B1433&amp;C1433&amp;D1433&amp;E1433&amp;F1433</f>
        <v/>
      </c>
    </row>
    <row r="1434" spans="9:9" x14ac:dyDescent="0.25">
      <c r="I1434" s="2" t="str">
        <f>A1434&amp;B1434&amp;C1434&amp;D1434&amp;E1434&amp;F1434</f>
        <v/>
      </c>
    </row>
    <row r="1435" spans="9:9" x14ac:dyDescent="0.25">
      <c r="I1435" s="2" t="str">
        <f>A1435&amp;B1435&amp;C1435&amp;D1435&amp;E1435&amp;F1435</f>
        <v/>
      </c>
    </row>
    <row r="1436" spans="9:9" x14ac:dyDescent="0.25">
      <c r="I1436" s="2" t="str">
        <f>A1436&amp;B1436&amp;C1436&amp;D1436&amp;E1436&amp;F1436</f>
        <v/>
      </c>
    </row>
    <row r="1437" spans="9:9" x14ac:dyDescent="0.25">
      <c r="I1437" s="2" t="str">
        <f>A1437&amp;B1437&amp;C1437&amp;D1437&amp;E1437&amp;F1437</f>
        <v/>
      </c>
    </row>
    <row r="1438" spans="9:9" x14ac:dyDescent="0.25">
      <c r="I1438" s="2" t="str">
        <f>A1438&amp;B1438&amp;C1438&amp;D1438&amp;E1438&amp;F1438</f>
        <v/>
      </c>
    </row>
    <row r="1439" spans="9:9" x14ac:dyDescent="0.25">
      <c r="I1439" s="2" t="str">
        <f>A1439&amp;B1439&amp;C1439&amp;D1439&amp;E1439&amp;F1439</f>
        <v/>
      </c>
    </row>
    <row r="1440" spans="9:9" x14ac:dyDescent="0.25">
      <c r="I1440" s="2" t="str">
        <f>A1440&amp;B1440&amp;C1440&amp;D1440&amp;E1440&amp;F1440</f>
        <v/>
      </c>
    </row>
    <row r="1441" spans="9:9" x14ac:dyDescent="0.25">
      <c r="I1441" s="2" t="str">
        <f>A1441&amp;B1441&amp;C1441&amp;D1441&amp;E1441&amp;F1441</f>
        <v/>
      </c>
    </row>
    <row r="1442" spans="9:9" x14ac:dyDescent="0.25">
      <c r="I1442" s="2" t="str">
        <f>A1442&amp;B1442&amp;C1442&amp;D1442&amp;E1442&amp;F1442</f>
        <v/>
      </c>
    </row>
    <row r="1443" spans="9:9" x14ac:dyDescent="0.25">
      <c r="I1443" s="2" t="str">
        <f>A1443&amp;B1443&amp;C1443&amp;D1443&amp;E1443&amp;F1443</f>
        <v/>
      </c>
    </row>
    <row r="1444" spans="9:9" x14ac:dyDescent="0.25">
      <c r="I1444" s="2" t="str">
        <f>A1444&amp;B1444&amp;C1444&amp;D1444&amp;E1444&amp;F1444</f>
        <v/>
      </c>
    </row>
    <row r="1445" spans="9:9" x14ac:dyDescent="0.25">
      <c r="I1445" s="2" t="str">
        <f>A1445&amp;B1445&amp;C1445&amp;D1445&amp;E1445&amp;F1445</f>
        <v/>
      </c>
    </row>
    <row r="1446" spans="9:9" x14ac:dyDescent="0.25">
      <c r="I1446" s="2" t="str">
        <f>A1446&amp;B1446&amp;C1446&amp;D1446&amp;E1446&amp;F1446</f>
        <v/>
      </c>
    </row>
    <row r="1447" spans="9:9" x14ac:dyDescent="0.25">
      <c r="I1447" s="2" t="str">
        <f>A1447&amp;B1447&amp;C1447&amp;D1447&amp;E1447&amp;F1447</f>
        <v/>
      </c>
    </row>
    <row r="1448" spans="9:9" x14ac:dyDescent="0.25">
      <c r="I1448" s="2" t="str">
        <f>A1448&amp;B1448&amp;C1448&amp;D1448&amp;E1448&amp;F1448</f>
        <v/>
      </c>
    </row>
    <row r="1449" spans="9:9" x14ac:dyDescent="0.25">
      <c r="I1449" s="2" t="str">
        <f>A1449&amp;B1449&amp;C1449&amp;D1449&amp;E1449&amp;F1449</f>
        <v/>
      </c>
    </row>
    <row r="1450" spans="9:9" x14ac:dyDescent="0.25">
      <c r="I1450" s="2" t="str">
        <f>A1450&amp;B1450&amp;C1450&amp;D1450&amp;E1450&amp;F1450</f>
        <v/>
      </c>
    </row>
    <row r="1451" spans="9:9" x14ac:dyDescent="0.25">
      <c r="I1451" s="2" t="str">
        <f>A1451&amp;B1451&amp;C1451&amp;D1451&amp;E1451&amp;F1451</f>
        <v/>
      </c>
    </row>
    <row r="1452" spans="9:9" x14ac:dyDescent="0.25">
      <c r="I1452" s="2" t="str">
        <f>A1452&amp;B1452&amp;C1452&amp;D1452&amp;E1452&amp;F1452</f>
        <v/>
      </c>
    </row>
    <row r="1453" spans="9:9" x14ac:dyDescent="0.25">
      <c r="I1453" s="2" t="str">
        <f>A1453&amp;B1453&amp;C1453&amp;D1453&amp;E1453&amp;F1453</f>
        <v/>
      </c>
    </row>
    <row r="1454" spans="9:9" x14ac:dyDescent="0.25">
      <c r="I1454" s="2" t="str">
        <f>A1454&amp;B1454&amp;C1454&amp;D1454&amp;E1454&amp;F1454</f>
        <v/>
      </c>
    </row>
    <row r="1455" spans="9:9" x14ac:dyDescent="0.25">
      <c r="I1455" s="2" t="str">
        <f>A1455&amp;B1455&amp;C1455&amp;D1455&amp;E1455&amp;F1455</f>
        <v/>
      </c>
    </row>
    <row r="1456" spans="9:9" x14ac:dyDescent="0.25">
      <c r="I1456" s="2" t="str">
        <f>A1456&amp;B1456&amp;C1456&amp;D1456&amp;E1456&amp;F1456</f>
        <v/>
      </c>
    </row>
    <row r="1457" spans="9:9" x14ac:dyDescent="0.25">
      <c r="I1457" s="2" t="str">
        <f>A1457&amp;B1457&amp;C1457&amp;D1457&amp;E1457&amp;F1457</f>
        <v/>
      </c>
    </row>
    <row r="1458" spans="9:9" x14ac:dyDescent="0.25">
      <c r="I1458" s="2" t="str">
        <f>A1458&amp;B1458&amp;C1458&amp;D1458&amp;E1458&amp;F1458</f>
        <v/>
      </c>
    </row>
    <row r="1459" spans="9:9" x14ac:dyDescent="0.25">
      <c r="I1459" s="2" t="str">
        <f>A1459&amp;B1459&amp;C1459&amp;D1459&amp;E1459&amp;F1459</f>
        <v/>
      </c>
    </row>
    <row r="1460" spans="9:9" x14ac:dyDescent="0.25">
      <c r="I1460" s="2" t="str">
        <f>A1460&amp;B1460&amp;C1460&amp;D1460&amp;E1460&amp;F1460</f>
        <v/>
      </c>
    </row>
    <row r="1461" spans="9:9" x14ac:dyDescent="0.25">
      <c r="I1461" s="2" t="str">
        <f>A1461&amp;B1461&amp;C1461&amp;D1461&amp;E1461&amp;F1461</f>
        <v/>
      </c>
    </row>
    <row r="1462" spans="9:9" x14ac:dyDescent="0.25">
      <c r="I1462" s="2" t="str">
        <f>A1462&amp;B1462&amp;C1462&amp;D1462&amp;E1462&amp;F1462</f>
        <v/>
      </c>
    </row>
    <row r="1463" spans="9:9" x14ac:dyDescent="0.25">
      <c r="I1463" s="2" t="str">
        <f>A1463&amp;B1463&amp;C1463&amp;D1463&amp;E1463&amp;F1463</f>
        <v/>
      </c>
    </row>
    <row r="1464" spans="9:9" x14ac:dyDescent="0.25">
      <c r="I1464" s="2" t="str">
        <f>A1464&amp;B1464&amp;C1464&amp;D1464&amp;E1464&amp;F1464</f>
        <v/>
      </c>
    </row>
    <row r="1465" spans="9:9" x14ac:dyDescent="0.25">
      <c r="I1465" s="2" t="str">
        <f>A1465&amp;B1465&amp;C1465&amp;D1465&amp;E1465&amp;F1465</f>
        <v/>
      </c>
    </row>
    <row r="1466" spans="9:9" x14ac:dyDescent="0.25">
      <c r="I1466" s="2" t="str">
        <f>A1466&amp;B1466&amp;C1466&amp;D1466&amp;E1466&amp;F1466</f>
        <v/>
      </c>
    </row>
    <row r="1467" spans="9:9" x14ac:dyDescent="0.25">
      <c r="I1467" s="2" t="str">
        <f>A1467&amp;B1467&amp;C1467&amp;D1467&amp;E1467&amp;F1467</f>
        <v/>
      </c>
    </row>
    <row r="1468" spans="9:9" x14ac:dyDescent="0.25">
      <c r="I1468" s="2" t="str">
        <f>A1468&amp;B1468&amp;C1468&amp;D1468&amp;E1468&amp;F1468</f>
        <v/>
      </c>
    </row>
    <row r="1469" spans="9:9" x14ac:dyDescent="0.25">
      <c r="I1469" s="2" t="str">
        <f>A1469&amp;B1469&amp;C1469&amp;D1469&amp;E1469&amp;F1469</f>
        <v/>
      </c>
    </row>
    <row r="1470" spans="9:9" x14ac:dyDescent="0.25">
      <c r="I1470" s="2" t="str">
        <f>A1470&amp;B1470&amp;C1470&amp;D1470&amp;E1470&amp;F1470</f>
        <v/>
      </c>
    </row>
    <row r="1471" spans="9:9" x14ac:dyDescent="0.25">
      <c r="I1471" s="2" t="str">
        <f>A1471&amp;B1471&amp;C1471&amp;D1471&amp;E1471&amp;F1471</f>
        <v/>
      </c>
    </row>
    <row r="1472" spans="9:9" x14ac:dyDescent="0.25">
      <c r="I1472" s="2" t="str">
        <f>A1472&amp;B1472&amp;C1472&amp;D1472&amp;E1472&amp;F1472</f>
        <v/>
      </c>
    </row>
    <row r="1473" spans="9:9" x14ac:dyDescent="0.25">
      <c r="I1473" s="2" t="str">
        <f>A1473&amp;B1473&amp;C1473&amp;D1473&amp;E1473&amp;F1473</f>
        <v/>
      </c>
    </row>
    <row r="1474" spans="9:9" x14ac:dyDescent="0.25">
      <c r="I1474" s="2" t="str">
        <f>A1474&amp;B1474&amp;C1474&amp;D1474&amp;E1474&amp;F1474</f>
        <v/>
      </c>
    </row>
    <row r="1475" spans="9:9" x14ac:dyDescent="0.25">
      <c r="I1475" s="2" t="str">
        <f>A1475&amp;B1475&amp;C1475&amp;D1475&amp;E1475&amp;F1475</f>
        <v/>
      </c>
    </row>
    <row r="1476" spans="9:9" x14ac:dyDescent="0.25">
      <c r="I1476" s="2" t="str">
        <f>A1476&amp;B1476&amp;C1476&amp;D1476&amp;E1476&amp;F1476</f>
        <v/>
      </c>
    </row>
    <row r="1477" spans="9:9" x14ac:dyDescent="0.25">
      <c r="I1477" s="2" t="str">
        <f>A1477&amp;B1477&amp;C1477&amp;D1477&amp;E1477&amp;F1477</f>
        <v/>
      </c>
    </row>
    <row r="1478" spans="9:9" x14ac:dyDescent="0.25">
      <c r="I1478" s="2" t="str">
        <f>A1478&amp;B1478&amp;C1478&amp;D1478&amp;E1478&amp;F1478</f>
        <v/>
      </c>
    </row>
    <row r="1479" spans="9:9" x14ac:dyDescent="0.25">
      <c r="I1479" s="2" t="str">
        <f>A1479&amp;B1479&amp;C1479&amp;D1479&amp;E1479&amp;F1479</f>
        <v/>
      </c>
    </row>
    <row r="1480" spans="9:9" x14ac:dyDescent="0.25">
      <c r="I1480" s="2" t="str">
        <f>A1480&amp;B1480&amp;C1480&amp;D1480&amp;E1480&amp;F1480</f>
        <v/>
      </c>
    </row>
    <row r="1481" spans="9:9" x14ac:dyDescent="0.25">
      <c r="I1481" s="2" t="str">
        <f>A1481&amp;B1481&amp;C1481&amp;D1481&amp;E1481&amp;F1481</f>
        <v/>
      </c>
    </row>
    <row r="1482" spans="9:9" x14ac:dyDescent="0.25">
      <c r="I1482" s="2" t="str">
        <f>A1482&amp;B1482&amp;C1482&amp;D1482&amp;E1482&amp;F1482</f>
        <v/>
      </c>
    </row>
    <row r="1483" spans="9:9" x14ac:dyDescent="0.25">
      <c r="I1483" s="2" t="str">
        <f>A1483&amp;B1483&amp;C1483&amp;D1483&amp;E1483&amp;F1483</f>
        <v/>
      </c>
    </row>
    <row r="1484" spans="9:9" x14ac:dyDescent="0.25">
      <c r="I1484" s="2" t="str">
        <f>A1484&amp;B1484&amp;C1484&amp;D1484&amp;E1484&amp;F1484</f>
        <v/>
      </c>
    </row>
    <row r="1485" spans="9:9" x14ac:dyDescent="0.25">
      <c r="I1485" s="2" t="str">
        <f>A1485&amp;B1485&amp;C1485&amp;D1485&amp;E1485&amp;F1485</f>
        <v/>
      </c>
    </row>
    <row r="1486" spans="9:9" x14ac:dyDescent="0.25">
      <c r="I1486" s="2" t="str">
        <f>A1486&amp;B1486&amp;C1486&amp;D1486&amp;E1486&amp;F1486</f>
        <v/>
      </c>
    </row>
    <row r="1487" spans="9:9" x14ac:dyDescent="0.25">
      <c r="I1487" s="2" t="str">
        <f>A1487&amp;B1487&amp;C1487&amp;D1487&amp;E1487&amp;F1487</f>
        <v/>
      </c>
    </row>
    <row r="1488" spans="9:9" x14ac:dyDescent="0.25">
      <c r="I1488" s="2" t="str">
        <f>A1488&amp;B1488&amp;C1488&amp;D1488&amp;E1488&amp;F1488</f>
        <v/>
      </c>
    </row>
    <row r="1489" spans="9:9" x14ac:dyDescent="0.25">
      <c r="I1489" s="2" t="str">
        <f>A1489&amp;B1489&amp;C1489&amp;D1489&amp;E1489&amp;F1489</f>
        <v/>
      </c>
    </row>
    <row r="1490" spans="9:9" x14ac:dyDescent="0.25">
      <c r="I1490" s="2" t="str">
        <f>A1490&amp;B1490&amp;C1490&amp;D1490&amp;E1490&amp;F1490</f>
        <v/>
      </c>
    </row>
    <row r="1491" spans="9:9" x14ac:dyDescent="0.25">
      <c r="I1491" s="2" t="str">
        <f>A1491&amp;B1491&amp;C1491&amp;D1491&amp;E1491&amp;F1491</f>
        <v/>
      </c>
    </row>
    <row r="1492" spans="9:9" x14ac:dyDescent="0.25">
      <c r="I1492" s="2" t="str">
        <f>A1492&amp;B1492&amp;C1492&amp;D1492&amp;E1492&amp;F1492</f>
        <v/>
      </c>
    </row>
    <row r="1493" spans="9:9" x14ac:dyDescent="0.25">
      <c r="I1493" s="2" t="str">
        <f>A1493&amp;B1493&amp;C1493&amp;D1493&amp;E1493&amp;F1493</f>
        <v/>
      </c>
    </row>
    <row r="1494" spans="9:9" x14ac:dyDescent="0.25">
      <c r="I1494" s="2" t="str">
        <f>A1494&amp;B1494&amp;C1494&amp;D1494&amp;E1494&amp;F1494</f>
        <v/>
      </c>
    </row>
    <row r="1495" spans="9:9" x14ac:dyDescent="0.25">
      <c r="I1495" s="2" t="str">
        <f>A1495&amp;B1495&amp;C1495&amp;D1495&amp;E1495&amp;F1495</f>
        <v/>
      </c>
    </row>
    <row r="1496" spans="9:9" x14ac:dyDescent="0.25">
      <c r="I1496" s="2" t="str">
        <f>A1496&amp;B1496&amp;C1496&amp;D1496&amp;E1496&amp;F1496</f>
        <v/>
      </c>
    </row>
    <row r="1497" spans="9:9" x14ac:dyDescent="0.25">
      <c r="I1497" s="2" t="str">
        <f>A1497&amp;B1497&amp;C1497&amp;D1497&amp;E1497&amp;F1497</f>
        <v/>
      </c>
    </row>
    <row r="1498" spans="9:9" x14ac:dyDescent="0.25">
      <c r="I1498" s="2" t="str">
        <f>A1498&amp;B1498&amp;C1498&amp;D1498&amp;E1498&amp;F1498</f>
        <v/>
      </c>
    </row>
    <row r="1499" spans="9:9" x14ac:dyDescent="0.25">
      <c r="I1499" s="2" t="str">
        <f>A1499&amp;B1499&amp;C1499&amp;D1499&amp;E1499&amp;F1499</f>
        <v/>
      </c>
    </row>
    <row r="1500" spans="9:9" x14ac:dyDescent="0.25">
      <c r="I1500" s="2" t="str">
        <f>A1500&amp;B1500&amp;C1500&amp;D1500&amp;E1500&amp;F1500</f>
        <v/>
      </c>
    </row>
    <row r="1501" spans="9:9" x14ac:dyDescent="0.25">
      <c r="I1501" s="2" t="str">
        <f>A1501&amp;B1501&amp;C1501&amp;D1501&amp;E1501&amp;F1501</f>
        <v/>
      </c>
    </row>
    <row r="1502" spans="9:9" x14ac:dyDescent="0.25">
      <c r="I1502" s="2" t="str">
        <f>A1502&amp;B1502&amp;C1502&amp;D1502&amp;E1502&amp;F1502</f>
        <v/>
      </c>
    </row>
    <row r="1503" spans="9:9" x14ac:dyDescent="0.25">
      <c r="I1503" s="2" t="str">
        <f>A1503&amp;B1503&amp;C1503&amp;D1503&amp;E1503&amp;F1503</f>
        <v/>
      </c>
    </row>
    <row r="1504" spans="9:9" x14ac:dyDescent="0.25">
      <c r="I1504" s="2" t="str">
        <f>A1504&amp;B1504&amp;C1504&amp;D1504&amp;E1504&amp;F1504</f>
        <v/>
      </c>
    </row>
    <row r="1505" spans="9:9" x14ac:dyDescent="0.25">
      <c r="I1505" s="2" t="str">
        <f>A1505&amp;B1505&amp;C1505&amp;D1505&amp;E1505&amp;F1505</f>
        <v/>
      </c>
    </row>
    <row r="1506" spans="9:9" x14ac:dyDescent="0.25">
      <c r="I1506" s="2" t="str">
        <f>A1506&amp;B1506&amp;C1506&amp;D1506&amp;E1506&amp;F1506</f>
        <v/>
      </c>
    </row>
    <row r="1507" spans="9:9" x14ac:dyDescent="0.25">
      <c r="I1507" s="2" t="str">
        <f>A1507&amp;B1507&amp;C1507&amp;D1507&amp;E1507&amp;F1507</f>
        <v/>
      </c>
    </row>
    <row r="1508" spans="9:9" x14ac:dyDescent="0.25">
      <c r="I1508" s="2" t="str">
        <f>A1508&amp;B1508&amp;C1508&amp;D1508&amp;E1508&amp;F1508</f>
        <v/>
      </c>
    </row>
    <row r="1509" spans="9:9" x14ac:dyDescent="0.25">
      <c r="I1509" s="2" t="str">
        <f>A1509&amp;B1509&amp;C1509&amp;D1509&amp;E1509&amp;F1509</f>
        <v/>
      </c>
    </row>
    <row r="1510" spans="9:9" x14ac:dyDescent="0.25">
      <c r="I1510" s="2" t="str">
        <f>A1510&amp;B1510&amp;C1510&amp;D1510&amp;E1510&amp;F1510</f>
        <v/>
      </c>
    </row>
    <row r="1511" spans="9:9" x14ac:dyDescent="0.25">
      <c r="I1511" s="2" t="str">
        <f>A1511&amp;B1511&amp;C1511&amp;D1511&amp;E1511&amp;F1511</f>
        <v/>
      </c>
    </row>
    <row r="1512" spans="9:9" x14ac:dyDescent="0.25">
      <c r="I1512" s="2" t="str">
        <f>A1512&amp;B1512&amp;C1512&amp;D1512&amp;E1512&amp;F1512</f>
        <v/>
      </c>
    </row>
    <row r="1513" spans="9:9" x14ac:dyDescent="0.25">
      <c r="I1513" s="2" t="str">
        <f>A1513&amp;B1513&amp;C1513&amp;D1513&amp;E1513&amp;F1513</f>
        <v/>
      </c>
    </row>
    <row r="1514" spans="9:9" x14ac:dyDescent="0.25">
      <c r="I1514" s="2" t="str">
        <f>A1514&amp;B1514&amp;C1514&amp;D1514&amp;E1514&amp;F1514</f>
        <v/>
      </c>
    </row>
    <row r="1515" spans="9:9" x14ac:dyDescent="0.25">
      <c r="I1515" s="2" t="str">
        <f>A1515&amp;B1515&amp;C1515&amp;D1515&amp;E1515&amp;F1515</f>
        <v/>
      </c>
    </row>
    <row r="1516" spans="9:9" x14ac:dyDescent="0.25">
      <c r="I1516" s="2" t="str">
        <f>A1516&amp;B1516&amp;C1516&amp;D1516&amp;E1516&amp;F1516</f>
        <v/>
      </c>
    </row>
    <row r="1517" spans="9:9" x14ac:dyDescent="0.25">
      <c r="I1517" s="2" t="str">
        <f>A1517&amp;B1517&amp;C1517&amp;D1517&amp;E1517&amp;F1517</f>
        <v/>
      </c>
    </row>
    <row r="1518" spans="9:9" x14ac:dyDescent="0.25">
      <c r="I1518" s="2" t="str">
        <f>A1518&amp;B1518&amp;C1518&amp;D1518&amp;E1518&amp;F1518</f>
        <v/>
      </c>
    </row>
    <row r="1519" spans="9:9" x14ac:dyDescent="0.25">
      <c r="I1519" s="2" t="str">
        <f>A1519&amp;B1519&amp;C1519&amp;D1519&amp;E1519&amp;F1519</f>
        <v/>
      </c>
    </row>
    <row r="1520" spans="9:9" x14ac:dyDescent="0.25">
      <c r="I1520" s="2" t="str">
        <f>A1520&amp;B1520&amp;C1520&amp;D1520&amp;E1520&amp;F1520</f>
        <v/>
      </c>
    </row>
    <row r="1521" spans="9:9" x14ac:dyDescent="0.25">
      <c r="I1521" s="2" t="str">
        <f>A1521&amp;B1521&amp;C1521&amp;D1521&amp;E1521&amp;F1521</f>
        <v/>
      </c>
    </row>
    <row r="1522" spans="9:9" x14ac:dyDescent="0.25">
      <c r="I1522" s="2" t="str">
        <f>A1522&amp;B1522&amp;C1522&amp;D1522&amp;E1522&amp;F1522</f>
        <v/>
      </c>
    </row>
    <row r="1523" spans="9:9" x14ac:dyDescent="0.25">
      <c r="I1523" s="2" t="str">
        <f>A1523&amp;B1523&amp;C1523&amp;D1523&amp;E1523&amp;F1523</f>
        <v/>
      </c>
    </row>
    <row r="1524" spans="9:9" x14ac:dyDescent="0.25">
      <c r="I1524" s="2" t="str">
        <f>A1524&amp;B1524&amp;C1524&amp;D1524&amp;E1524&amp;F1524</f>
        <v/>
      </c>
    </row>
    <row r="1525" spans="9:9" x14ac:dyDescent="0.25">
      <c r="I1525" s="2" t="str">
        <f>A1525&amp;B1525&amp;C1525&amp;D1525&amp;E1525&amp;F1525</f>
        <v/>
      </c>
    </row>
    <row r="1526" spans="9:9" x14ac:dyDescent="0.25">
      <c r="I1526" s="2" t="str">
        <f>A1526&amp;B1526&amp;C1526&amp;D1526&amp;E1526&amp;F1526</f>
        <v/>
      </c>
    </row>
    <row r="1527" spans="9:9" x14ac:dyDescent="0.25">
      <c r="I1527" s="2" t="str">
        <f>A1527&amp;B1527&amp;C1527&amp;D1527&amp;E1527&amp;F1527</f>
        <v/>
      </c>
    </row>
    <row r="1528" spans="9:9" x14ac:dyDescent="0.25">
      <c r="I1528" s="2" t="str">
        <f>A1528&amp;B1528&amp;C1528&amp;D1528&amp;E1528&amp;F1528</f>
        <v/>
      </c>
    </row>
    <row r="1529" spans="9:9" x14ac:dyDescent="0.25">
      <c r="I1529" s="2" t="str">
        <f>A1529&amp;B1529&amp;C1529&amp;D1529&amp;E1529&amp;F1529</f>
        <v/>
      </c>
    </row>
    <row r="1530" spans="9:9" x14ac:dyDescent="0.25">
      <c r="I1530" s="2" t="str">
        <f>A1530&amp;B1530&amp;C1530&amp;D1530&amp;E1530&amp;F1530</f>
        <v/>
      </c>
    </row>
    <row r="1531" spans="9:9" x14ac:dyDescent="0.25">
      <c r="I1531" s="2" t="str">
        <f>A1531&amp;B1531&amp;C1531&amp;D1531&amp;E1531&amp;F1531</f>
        <v/>
      </c>
    </row>
    <row r="1532" spans="9:9" x14ac:dyDescent="0.25">
      <c r="I1532" s="2" t="str">
        <f>A1532&amp;B1532&amp;C1532&amp;D1532&amp;E1532&amp;F1532</f>
        <v/>
      </c>
    </row>
    <row r="1533" spans="9:9" x14ac:dyDescent="0.25">
      <c r="I1533" s="2" t="str">
        <f>A1533&amp;B1533&amp;C1533&amp;D1533&amp;E1533&amp;F1533</f>
        <v/>
      </c>
    </row>
    <row r="1534" spans="9:9" x14ac:dyDescent="0.25">
      <c r="I1534" s="2" t="str">
        <f>A1534&amp;B1534&amp;C1534&amp;D1534&amp;E1534&amp;F1534</f>
        <v/>
      </c>
    </row>
    <row r="1535" spans="9:9" x14ac:dyDescent="0.25">
      <c r="I1535" s="2" t="str">
        <f>A1535&amp;B1535&amp;C1535&amp;D1535&amp;E1535&amp;F1535</f>
        <v/>
      </c>
    </row>
    <row r="1536" spans="9:9" x14ac:dyDescent="0.25">
      <c r="I1536" s="2" t="str">
        <f>A1536&amp;B1536&amp;C1536&amp;D1536&amp;E1536&amp;F1536</f>
        <v/>
      </c>
    </row>
    <row r="1537" spans="9:9" x14ac:dyDescent="0.25">
      <c r="I1537" s="2" t="str">
        <f>A1537&amp;B1537&amp;C1537&amp;D1537&amp;E1537&amp;F1537</f>
        <v/>
      </c>
    </row>
    <row r="1538" spans="9:9" x14ac:dyDescent="0.25">
      <c r="I1538" s="2" t="str">
        <f>A1538&amp;B1538&amp;C1538&amp;D1538&amp;E1538&amp;F1538</f>
        <v/>
      </c>
    </row>
    <row r="1539" spans="9:9" x14ac:dyDescent="0.25">
      <c r="I1539" s="2" t="str">
        <f>A1539&amp;B1539&amp;C1539&amp;D1539&amp;E1539&amp;F1539</f>
        <v/>
      </c>
    </row>
    <row r="1540" spans="9:9" x14ac:dyDescent="0.25">
      <c r="I1540" s="2" t="str">
        <f>A1540&amp;B1540&amp;C1540&amp;D1540&amp;E1540&amp;F1540</f>
        <v/>
      </c>
    </row>
    <row r="1541" spans="9:9" x14ac:dyDescent="0.25">
      <c r="I1541" s="2" t="str">
        <f>A1541&amp;B1541&amp;C1541&amp;D1541&amp;E1541&amp;F1541</f>
        <v/>
      </c>
    </row>
    <row r="1542" spans="9:9" x14ac:dyDescent="0.25">
      <c r="I1542" s="2" t="str">
        <f>A1542&amp;B1542&amp;C1542&amp;D1542&amp;E1542&amp;F1542</f>
        <v/>
      </c>
    </row>
    <row r="1543" spans="9:9" x14ac:dyDescent="0.25">
      <c r="I1543" s="2" t="str">
        <f>A1543&amp;B1543&amp;C1543&amp;D1543&amp;E1543&amp;F1543</f>
        <v/>
      </c>
    </row>
    <row r="1544" spans="9:9" x14ac:dyDescent="0.25">
      <c r="I1544" s="2" t="str">
        <f>A1544&amp;B1544&amp;C1544&amp;D1544&amp;E1544&amp;F1544</f>
        <v/>
      </c>
    </row>
    <row r="1545" spans="9:9" x14ac:dyDescent="0.25">
      <c r="I1545" s="2" t="str">
        <f>A1545&amp;B1545&amp;C1545&amp;D1545&amp;E1545&amp;F1545</f>
        <v/>
      </c>
    </row>
    <row r="1546" spans="9:9" x14ac:dyDescent="0.25">
      <c r="I1546" s="2" t="str">
        <f>A1546&amp;B1546&amp;C1546&amp;D1546&amp;E1546&amp;F1546</f>
        <v/>
      </c>
    </row>
    <row r="1547" spans="9:9" x14ac:dyDescent="0.25">
      <c r="I1547" s="2" t="str">
        <f>A1547&amp;B1547&amp;C1547&amp;D1547&amp;E1547&amp;F1547</f>
        <v/>
      </c>
    </row>
    <row r="1548" spans="9:9" x14ac:dyDescent="0.25">
      <c r="I1548" s="2" t="str">
        <f>A1548&amp;B1548&amp;C1548&amp;D1548&amp;E1548&amp;F1548</f>
        <v/>
      </c>
    </row>
    <row r="1549" spans="9:9" x14ac:dyDescent="0.25">
      <c r="I1549" s="2" t="str">
        <f>A1549&amp;B1549&amp;C1549&amp;D1549&amp;E1549&amp;F1549</f>
        <v/>
      </c>
    </row>
    <row r="1550" spans="9:9" x14ac:dyDescent="0.25">
      <c r="I1550" s="2" t="str">
        <f>A1550&amp;B1550&amp;C1550&amp;D1550&amp;E1550&amp;F1550</f>
        <v/>
      </c>
    </row>
    <row r="1551" spans="9:9" x14ac:dyDescent="0.25">
      <c r="I1551" s="2" t="str">
        <f>A1551&amp;B1551&amp;C1551&amp;D1551&amp;E1551&amp;F1551</f>
        <v/>
      </c>
    </row>
    <row r="1552" spans="9:9" x14ac:dyDescent="0.25">
      <c r="I1552" s="2" t="str">
        <f>A1552&amp;B1552&amp;C1552&amp;D1552&amp;E1552&amp;F1552</f>
        <v/>
      </c>
    </row>
    <row r="1553" spans="9:9" x14ac:dyDescent="0.25">
      <c r="I1553" s="2" t="str">
        <f>A1553&amp;B1553&amp;C1553&amp;D1553&amp;E1553&amp;F1553</f>
        <v/>
      </c>
    </row>
    <row r="1554" spans="9:9" x14ac:dyDescent="0.25">
      <c r="I1554" s="2" t="str">
        <f>A1554&amp;B1554&amp;C1554&amp;D1554&amp;E1554&amp;F1554</f>
        <v/>
      </c>
    </row>
    <row r="1555" spans="9:9" x14ac:dyDescent="0.25">
      <c r="I1555" s="2" t="str">
        <f>A1555&amp;B1555&amp;C1555&amp;D1555&amp;E1555&amp;F1555</f>
        <v/>
      </c>
    </row>
    <row r="1556" spans="9:9" x14ac:dyDescent="0.25">
      <c r="I1556" s="2" t="str">
        <f>A1556&amp;B1556&amp;C1556&amp;D1556&amp;E1556&amp;F1556</f>
        <v/>
      </c>
    </row>
    <row r="1557" spans="9:9" x14ac:dyDescent="0.25">
      <c r="I1557" s="2" t="str">
        <f>A1557&amp;B1557&amp;C1557&amp;D1557&amp;E1557&amp;F1557</f>
        <v/>
      </c>
    </row>
    <row r="1558" spans="9:9" x14ac:dyDescent="0.25">
      <c r="I1558" s="2" t="str">
        <f>A1558&amp;B1558&amp;C1558&amp;D1558&amp;E1558&amp;F1558</f>
        <v/>
      </c>
    </row>
    <row r="1559" spans="9:9" x14ac:dyDescent="0.25">
      <c r="I1559" s="2" t="str">
        <f>A1559&amp;B1559&amp;C1559&amp;D1559&amp;E1559&amp;F1559</f>
        <v/>
      </c>
    </row>
    <row r="1560" spans="9:9" x14ac:dyDescent="0.25">
      <c r="I1560" s="2" t="str">
        <f>A1560&amp;B1560&amp;C1560&amp;D1560&amp;E1560&amp;F1560</f>
        <v/>
      </c>
    </row>
    <row r="1561" spans="9:9" x14ac:dyDescent="0.25">
      <c r="I1561" s="2" t="str">
        <f>A1561&amp;B1561&amp;C1561&amp;D1561&amp;E1561&amp;F1561</f>
        <v/>
      </c>
    </row>
    <row r="1562" spans="9:9" x14ac:dyDescent="0.25">
      <c r="I1562" s="2" t="str">
        <f>A1562&amp;B1562&amp;C1562&amp;D1562&amp;E1562&amp;F1562</f>
        <v/>
      </c>
    </row>
    <row r="1563" spans="9:9" x14ac:dyDescent="0.25">
      <c r="I1563" s="2" t="str">
        <f>A1563&amp;B1563&amp;C1563&amp;D1563&amp;E1563&amp;F1563</f>
        <v/>
      </c>
    </row>
    <row r="1564" spans="9:9" x14ac:dyDescent="0.25">
      <c r="I1564" s="2" t="str">
        <f>A1564&amp;B1564&amp;C1564&amp;D1564&amp;E1564&amp;F1564</f>
        <v/>
      </c>
    </row>
    <row r="1565" spans="9:9" x14ac:dyDescent="0.25">
      <c r="I1565" s="2" t="str">
        <f>A1565&amp;B1565&amp;C1565&amp;D1565&amp;E1565&amp;F1565</f>
        <v/>
      </c>
    </row>
    <row r="1566" spans="9:9" x14ac:dyDescent="0.25">
      <c r="I1566" s="2" t="str">
        <f>A1566&amp;B1566&amp;C1566&amp;D1566&amp;E1566&amp;F1566</f>
        <v/>
      </c>
    </row>
    <row r="1567" spans="9:9" x14ac:dyDescent="0.25">
      <c r="I1567" s="2" t="str">
        <f>A1567&amp;B1567&amp;C1567&amp;D1567&amp;E1567&amp;F1567</f>
        <v/>
      </c>
    </row>
    <row r="1568" spans="9:9" x14ac:dyDescent="0.25">
      <c r="I1568" s="2" t="str">
        <f>A1568&amp;B1568&amp;C1568&amp;D1568&amp;E1568&amp;F1568</f>
        <v/>
      </c>
    </row>
    <row r="1569" spans="9:9" x14ac:dyDescent="0.25">
      <c r="I1569" s="2" t="str">
        <f>A1569&amp;B1569&amp;C1569&amp;D1569&amp;E1569&amp;F1569</f>
        <v/>
      </c>
    </row>
    <row r="1570" spans="9:9" x14ac:dyDescent="0.25">
      <c r="I1570" s="2" t="str">
        <f>A1570&amp;B1570&amp;C1570&amp;D1570&amp;E1570&amp;F1570</f>
        <v/>
      </c>
    </row>
    <row r="1571" spans="9:9" x14ac:dyDescent="0.25">
      <c r="I1571" s="2" t="str">
        <f>A1571&amp;B1571&amp;C1571&amp;D1571&amp;E1571&amp;F1571</f>
        <v/>
      </c>
    </row>
    <row r="1572" spans="9:9" x14ac:dyDescent="0.25">
      <c r="I1572" s="2" t="str">
        <f>A1572&amp;B1572&amp;C1572&amp;D1572&amp;E1572&amp;F1572</f>
        <v/>
      </c>
    </row>
    <row r="1573" spans="9:9" x14ac:dyDescent="0.25">
      <c r="I1573" s="2" t="str">
        <f>A1573&amp;B1573&amp;C1573&amp;D1573&amp;E1573&amp;F1573</f>
        <v/>
      </c>
    </row>
    <row r="1574" spans="9:9" x14ac:dyDescent="0.25">
      <c r="I1574" s="2" t="str">
        <f>A1574&amp;B1574&amp;C1574&amp;D1574&amp;E1574&amp;F1574</f>
        <v/>
      </c>
    </row>
    <row r="1575" spans="9:9" x14ac:dyDescent="0.25">
      <c r="I1575" s="2" t="str">
        <f>A1575&amp;B1575&amp;C1575&amp;D1575&amp;E1575&amp;F1575</f>
        <v/>
      </c>
    </row>
    <row r="1576" spans="9:9" x14ac:dyDescent="0.25">
      <c r="I1576" s="2" t="str">
        <f>A1576&amp;B1576&amp;C1576&amp;D1576&amp;E1576&amp;F1576</f>
        <v/>
      </c>
    </row>
    <row r="1577" spans="9:9" x14ac:dyDescent="0.25">
      <c r="I1577" s="2" t="str">
        <f>A1577&amp;B1577&amp;C1577&amp;D1577&amp;E1577&amp;F1577</f>
        <v/>
      </c>
    </row>
    <row r="1578" spans="9:9" x14ac:dyDescent="0.25">
      <c r="I1578" s="2" t="str">
        <f>A1578&amp;B1578&amp;C1578&amp;D1578&amp;E1578&amp;F1578</f>
        <v/>
      </c>
    </row>
    <row r="1579" spans="9:9" x14ac:dyDescent="0.25">
      <c r="I1579" s="2" t="str">
        <f>A1579&amp;B1579&amp;C1579&amp;D1579&amp;E1579&amp;F1579</f>
        <v/>
      </c>
    </row>
    <row r="1580" spans="9:9" x14ac:dyDescent="0.25">
      <c r="I1580" s="2" t="str">
        <f>A1580&amp;B1580&amp;C1580&amp;D1580&amp;E1580&amp;F1580</f>
        <v/>
      </c>
    </row>
    <row r="1581" spans="9:9" x14ac:dyDescent="0.25">
      <c r="I1581" s="2" t="str">
        <f>A1581&amp;B1581&amp;C1581&amp;D1581&amp;E1581&amp;F1581</f>
        <v/>
      </c>
    </row>
    <row r="1582" spans="9:9" x14ac:dyDescent="0.25">
      <c r="I1582" s="2" t="str">
        <f>A1582&amp;B1582&amp;C1582&amp;D1582&amp;E1582&amp;F1582</f>
        <v/>
      </c>
    </row>
    <row r="1583" spans="9:9" x14ac:dyDescent="0.25">
      <c r="I1583" s="2" t="str">
        <f>A1583&amp;B1583&amp;C1583&amp;D1583&amp;E1583&amp;F1583</f>
        <v/>
      </c>
    </row>
    <row r="1584" spans="9:9" x14ac:dyDescent="0.25">
      <c r="I1584" s="2" t="str">
        <f>A1584&amp;B1584&amp;C1584&amp;D1584&amp;E1584&amp;F1584</f>
        <v/>
      </c>
    </row>
    <row r="1585" spans="9:9" x14ac:dyDescent="0.25">
      <c r="I1585" s="2" t="str">
        <f>A1585&amp;B1585&amp;C1585&amp;D1585&amp;E1585&amp;F1585</f>
        <v/>
      </c>
    </row>
    <row r="1586" spans="9:9" x14ac:dyDescent="0.25">
      <c r="I1586" s="2" t="str">
        <f>A1586&amp;B1586&amp;C1586&amp;D1586&amp;E1586&amp;F1586</f>
        <v/>
      </c>
    </row>
    <row r="1587" spans="9:9" x14ac:dyDescent="0.25">
      <c r="I1587" s="2" t="str">
        <f>A1587&amp;B1587&amp;C1587&amp;D1587&amp;E1587&amp;F1587</f>
        <v/>
      </c>
    </row>
    <row r="1588" spans="9:9" x14ac:dyDescent="0.25">
      <c r="I1588" s="2" t="str">
        <f>A1588&amp;B1588&amp;C1588&amp;D1588&amp;E1588&amp;F1588</f>
        <v/>
      </c>
    </row>
    <row r="1589" spans="9:9" x14ac:dyDescent="0.25">
      <c r="I1589" s="2" t="str">
        <f>A1589&amp;B1589&amp;C1589&amp;D1589&amp;E1589&amp;F1589</f>
        <v/>
      </c>
    </row>
    <row r="1590" spans="9:9" x14ac:dyDescent="0.25">
      <c r="I1590" s="2" t="str">
        <f>A1590&amp;B1590&amp;C1590&amp;D1590&amp;E1590&amp;F1590</f>
        <v/>
      </c>
    </row>
    <row r="1591" spans="9:9" x14ac:dyDescent="0.25">
      <c r="I1591" s="2" t="str">
        <f>A1591&amp;B1591&amp;C1591&amp;D1591&amp;E1591&amp;F1591</f>
        <v/>
      </c>
    </row>
    <row r="1592" spans="9:9" x14ac:dyDescent="0.25">
      <c r="I1592" s="2" t="str">
        <f>A1592&amp;B1592&amp;C1592&amp;D1592&amp;E1592&amp;F1592</f>
        <v/>
      </c>
    </row>
    <row r="1593" spans="9:9" x14ac:dyDescent="0.25">
      <c r="I1593" s="2" t="str">
        <f>A1593&amp;B1593&amp;C1593&amp;D1593&amp;E1593&amp;F1593</f>
        <v/>
      </c>
    </row>
    <row r="1594" spans="9:9" x14ac:dyDescent="0.25">
      <c r="I1594" s="2" t="str">
        <f>A1594&amp;B1594&amp;C1594&amp;D1594&amp;E1594&amp;F1594</f>
        <v/>
      </c>
    </row>
    <row r="1595" spans="9:9" x14ac:dyDescent="0.25">
      <c r="I1595" s="2" t="str">
        <f>A1595&amp;B1595&amp;C1595&amp;D1595&amp;E1595&amp;F1595</f>
        <v/>
      </c>
    </row>
    <row r="1596" spans="9:9" x14ac:dyDescent="0.25">
      <c r="I1596" s="2" t="str">
        <f>A1596&amp;B1596&amp;C1596&amp;D1596&amp;E1596&amp;F1596</f>
        <v/>
      </c>
    </row>
    <row r="1597" spans="9:9" x14ac:dyDescent="0.25">
      <c r="I1597" s="2" t="str">
        <f>A1597&amp;B1597&amp;C1597&amp;D1597&amp;E1597&amp;F1597</f>
        <v/>
      </c>
    </row>
    <row r="1598" spans="9:9" x14ac:dyDescent="0.25">
      <c r="I1598" s="2" t="str">
        <f>A1598&amp;B1598&amp;C1598&amp;D1598&amp;E1598&amp;F1598</f>
        <v/>
      </c>
    </row>
    <row r="1599" spans="9:9" x14ac:dyDescent="0.25">
      <c r="I1599" s="2" t="str">
        <f>A1599&amp;B1599&amp;C1599&amp;D1599&amp;E1599&amp;F1599</f>
        <v/>
      </c>
    </row>
    <row r="1600" spans="9:9" x14ac:dyDescent="0.25">
      <c r="I1600" s="2" t="str">
        <f>A1600&amp;B1600&amp;C1600&amp;D1600&amp;E1600&amp;F1600</f>
        <v/>
      </c>
    </row>
    <row r="1601" spans="9:9" x14ac:dyDescent="0.25">
      <c r="I1601" s="2" t="str">
        <f>A1601&amp;B1601&amp;C1601&amp;D1601&amp;E1601&amp;F1601</f>
        <v/>
      </c>
    </row>
    <row r="1602" spans="9:9" x14ac:dyDescent="0.25">
      <c r="I1602" s="2" t="str">
        <f>A1602&amp;B1602&amp;C1602&amp;D1602&amp;E1602&amp;F1602</f>
        <v/>
      </c>
    </row>
    <row r="1603" spans="9:9" x14ac:dyDescent="0.25">
      <c r="I1603" s="2" t="str">
        <f>A1603&amp;B1603&amp;C1603&amp;D1603&amp;E1603&amp;F1603</f>
        <v/>
      </c>
    </row>
    <row r="1604" spans="9:9" x14ac:dyDescent="0.25">
      <c r="I1604" s="2" t="str">
        <f>A1604&amp;B1604&amp;C1604&amp;D1604&amp;E1604&amp;F1604</f>
        <v/>
      </c>
    </row>
    <row r="1605" spans="9:9" x14ac:dyDescent="0.25">
      <c r="I1605" s="2" t="str">
        <f>A1605&amp;B1605&amp;C1605&amp;D1605&amp;E1605&amp;F1605</f>
        <v/>
      </c>
    </row>
    <row r="1606" spans="9:9" x14ac:dyDescent="0.25">
      <c r="I1606" s="2" t="str">
        <f>A1606&amp;B1606&amp;C1606&amp;D1606&amp;E1606&amp;F1606</f>
        <v/>
      </c>
    </row>
    <row r="1607" spans="9:9" x14ac:dyDescent="0.25">
      <c r="I1607" s="2" t="str">
        <f>A1607&amp;B1607&amp;C1607&amp;D1607&amp;E1607&amp;F1607</f>
        <v/>
      </c>
    </row>
    <row r="1608" spans="9:9" x14ac:dyDescent="0.25">
      <c r="I1608" s="2" t="str">
        <f>A1608&amp;B1608&amp;C1608&amp;D1608&amp;E1608&amp;F1608</f>
        <v/>
      </c>
    </row>
    <row r="1609" spans="9:9" x14ac:dyDescent="0.25">
      <c r="I1609" s="2" t="str">
        <f>A1609&amp;B1609&amp;C1609&amp;D1609&amp;E1609&amp;F1609</f>
        <v/>
      </c>
    </row>
    <row r="1610" spans="9:9" x14ac:dyDescent="0.25">
      <c r="I1610" s="2" t="str">
        <f>A1610&amp;B1610&amp;C1610&amp;D1610&amp;E1610&amp;F1610</f>
        <v/>
      </c>
    </row>
    <row r="1611" spans="9:9" x14ac:dyDescent="0.25">
      <c r="I1611" s="2" t="str">
        <f>A1611&amp;B1611&amp;C1611&amp;D1611&amp;E1611&amp;F1611</f>
        <v/>
      </c>
    </row>
    <row r="1612" spans="9:9" x14ac:dyDescent="0.25">
      <c r="I1612" s="2" t="str">
        <f>A1612&amp;B1612&amp;C1612&amp;D1612&amp;E1612&amp;F1612</f>
        <v/>
      </c>
    </row>
    <row r="1613" spans="9:9" x14ac:dyDescent="0.25">
      <c r="I1613" s="2" t="str">
        <f>A1613&amp;B1613&amp;C1613&amp;D1613&amp;E1613&amp;F1613</f>
        <v/>
      </c>
    </row>
    <row r="1614" spans="9:9" x14ac:dyDescent="0.25">
      <c r="I1614" s="2" t="str">
        <f>A1614&amp;B1614&amp;C1614&amp;D1614&amp;E1614&amp;F1614</f>
        <v/>
      </c>
    </row>
    <row r="1615" spans="9:9" x14ac:dyDescent="0.25">
      <c r="I1615" s="2" t="str">
        <f>A1615&amp;B1615&amp;C1615&amp;D1615&amp;E1615&amp;F1615</f>
        <v/>
      </c>
    </row>
    <row r="1616" spans="9:9" x14ac:dyDescent="0.25">
      <c r="I1616" s="2" t="str">
        <f>A1616&amp;B1616&amp;C1616&amp;D1616&amp;E1616&amp;F1616</f>
        <v/>
      </c>
    </row>
    <row r="1617" spans="9:9" x14ac:dyDescent="0.25">
      <c r="I1617" s="2" t="str">
        <f>A1617&amp;B1617&amp;C1617&amp;D1617&amp;E1617&amp;F1617</f>
        <v/>
      </c>
    </row>
    <row r="1618" spans="9:9" x14ac:dyDescent="0.25">
      <c r="I1618" s="2" t="str">
        <f>A1618&amp;B1618&amp;C1618&amp;D1618&amp;E1618&amp;F1618</f>
        <v/>
      </c>
    </row>
    <row r="1619" spans="9:9" x14ac:dyDescent="0.25">
      <c r="I1619" s="2" t="str">
        <f>A1619&amp;B1619&amp;C1619&amp;D1619&amp;E1619&amp;F1619</f>
        <v/>
      </c>
    </row>
    <row r="1620" spans="9:9" x14ac:dyDescent="0.25">
      <c r="I1620" s="2" t="str">
        <f>A1620&amp;B1620&amp;C1620&amp;D1620&amp;E1620&amp;F1620</f>
        <v/>
      </c>
    </row>
    <row r="1621" spans="9:9" x14ac:dyDescent="0.25">
      <c r="I1621" s="2" t="str">
        <f>A1621&amp;B1621&amp;C1621&amp;D1621&amp;E1621&amp;F1621</f>
        <v/>
      </c>
    </row>
    <row r="1622" spans="9:9" x14ac:dyDescent="0.25">
      <c r="I1622" s="2" t="str">
        <f>A1622&amp;B1622&amp;C1622&amp;D1622&amp;E1622&amp;F1622</f>
        <v/>
      </c>
    </row>
    <row r="1623" spans="9:9" x14ac:dyDescent="0.25">
      <c r="I1623" s="2" t="str">
        <f>A1623&amp;B1623&amp;C1623&amp;D1623&amp;E1623&amp;F1623</f>
        <v/>
      </c>
    </row>
    <row r="1624" spans="9:9" x14ac:dyDescent="0.25">
      <c r="I1624" s="2" t="str">
        <f>A1624&amp;B1624&amp;C1624&amp;D1624&amp;E1624&amp;F1624</f>
        <v/>
      </c>
    </row>
    <row r="1625" spans="9:9" x14ac:dyDescent="0.25">
      <c r="I1625" s="2" t="str">
        <f>A1625&amp;B1625&amp;C1625&amp;D1625&amp;E1625&amp;F1625</f>
        <v/>
      </c>
    </row>
    <row r="1626" spans="9:9" x14ac:dyDescent="0.25">
      <c r="I1626" s="2" t="str">
        <f>A1626&amp;B1626&amp;C1626&amp;D1626&amp;E1626&amp;F1626</f>
        <v/>
      </c>
    </row>
    <row r="1627" spans="9:9" x14ac:dyDescent="0.25">
      <c r="I1627" s="2" t="str">
        <f>A1627&amp;B1627&amp;C1627&amp;D1627&amp;E1627&amp;F1627</f>
        <v/>
      </c>
    </row>
    <row r="1628" spans="9:9" x14ac:dyDescent="0.25">
      <c r="I1628" s="2" t="str">
        <f>A1628&amp;B1628&amp;C1628&amp;D1628&amp;E1628&amp;F1628</f>
        <v/>
      </c>
    </row>
    <row r="1629" spans="9:9" x14ac:dyDescent="0.25">
      <c r="I1629" s="2" t="str">
        <f>A1629&amp;B1629&amp;C1629&amp;D1629&amp;E1629&amp;F1629</f>
        <v/>
      </c>
    </row>
    <row r="1630" spans="9:9" x14ac:dyDescent="0.25">
      <c r="I1630" s="2" t="str">
        <f>A1630&amp;B1630&amp;C1630&amp;D1630&amp;E1630&amp;F1630</f>
        <v/>
      </c>
    </row>
    <row r="1631" spans="9:9" x14ac:dyDescent="0.25">
      <c r="I1631" s="2" t="str">
        <f>A1631&amp;B1631&amp;C1631&amp;D1631&amp;E1631&amp;F1631</f>
        <v/>
      </c>
    </row>
    <row r="1632" spans="9:9" x14ac:dyDescent="0.25">
      <c r="I1632" s="2" t="str">
        <f>A1632&amp;B1632&amp;C1632&amp;D1632&amp;E1632&amp;F1632</f>
        <v/>
      </c>
    </row>
    <row r="1633" spans="9:9" x14ac:dyDescent="0.25">
      <c r="I1633" s="2" t="str">
        <f>A1633&amp;B1633&amp;C1633&amp;D1633&amp;E1633&amp;F1633</f>
        <v/>
      </c>
    </row>
    <row r="1634" spans="9:9" x14ac:dyDescent="0.25">
      <c r="I1634" s="2" t="str">
        <f>A1634&amp;B1634&amp;C1634&amp;D1634&amp;E1634&amp;F1634</f>
        <v/>
      </c>
    </row>
    <row r="1635" spans="9:9" x14ac:dyDescent="0.25">
      <c r="I1635" s="2" t="str">
        <f>A1635&amp;B1635&amp;C1635&amp;D1635&amp;E1635&amp;F1635</f>
        <v/>
      </c>
    </row>
    <row r="1636" spans="9:9" x14ac:dyDescent="0.25">
      <c r="I1636" s="2" t="str">
        <f>A1636&amp;B1636&amp;C1636&amp;D1636&amp;E1636&amp;F1636</f>
        <v/>
      </c>
    </row>
    <row r="1637" spans="9:9" x14ac:dyDescent="0.25">
      <c r="I1637" s="2" t="str">
        <f>A1637&amp;B1637&amp;C1637&amp;D1637&amp;E1637&amp;F1637</f>
        <v/>
      </c>
    </row>
    <row r="1638" spans="9:9" x14ac:dyDescent="0.25">
      <c r="I1638" s="2" t="str">
        <f>A1638&amp;B1638&amp;C1638&amp;D1638&amp;E1638&amp;F1638</f>
        <v/>
      </c>
    </row>
    <row r="1639" spans="9:9" x14ac:dyDescent="0.25">
      <c r="I1639" s="2" t="str">
        <f>A1639&amp;B1639&amp;C1639&amp;D1639&amp;E1639&amp;F1639</f>
        <v/>
      </c>
    </row>
    <row r="1640" spans="9:9" x14ac:dyDescent="0.25">
      <c r="I1640" s="2" t="str">
        <f>A1640&amp;B1640&amp;C1640&amp;D1640&amp;E1640&amp;F1640</f>
        <v/>
      </c>
    </row>
    <row r="1641" spans="9:9" x14ac:dyDescent="0.25">
      <c r="I1641" s="2" t="str">
        <f>A1641&amp;B1641&amp;C1641&amp;D1641&amp;E1641&amp;F1641</f>
        <v/>
      </c>
    </row>
    <row r="1642" spans="9:9" x14ac:dyDescent="0.25">
      <c r="I1642" s="2" t="str">
        <f>A1642&amp;B1642&amp;C1642&amp;D1642&amp;E1642&amp;F1642</f>
        <v/>
      </c>
    </row>
    <row r="1643" spans="9:9" x14ac:dyDescent="0.25">
      <c r="I1643" s="2" t="str">
        <f>A1643&amp;B1643&amp;C1643&amp;D1643&amp;E1643&amp;F1643</f>
        <v/>
      </c>
    </row>
    <row r="1644" spans="9:9" x14ac:dyDescent="0.25">
      <c r="I1644" s="2" t="str">
        <f>A1644&amp;B1644&amp;C1644&amp;D1644&amp;E1644&amp;F1644</f>
        <v/>
      </c>
    </row>
    <row r="1645" spans="9:9" x14ac:dyDescent="0.25">
      <c r="I1645" s="2" t="str">
        <f>A1645&amp;B1645&amp;C1645&amp;D1645&amp;E1645&amp;F1645</f>
        <v/>
      </c>
    </row>
    <row r="1646" spans="9:9" x14ac:dyDescent="0.25">
      <c r="I1646" s="2" t="str">
        <f>A1646&amp;B1646&amp;C1646&amp;D1646&amp;E1646&amp;F1646</f>
        <v/>
      </c>
    </row>
    <row r="1647" spans="9:9" x14ac:dyDescent="0.25">
      <c r="I1647" s="2" t="str">
        <f>A1647&amp;B1647&amp;C1647&amp;D1647&amp;E1647&amp;F1647</f>
        <v/>
      </c>
    </row>
    <row r="1648" spans="9:9" x14ac:dyDescent="0.25">
      <c r="I1648" s="2" t="str">
        <f>A1648&amp;B1648&amp;C1648&amp;D1648&amp;E1648&amp;F1648</f>
        <v/>
      </c>
    </row>
    <row r="1649" spans="9:9" x14ac:dyDescent="0.25">
      <c r="I1649" s="2" t="str">
        <f>A1649&amp;B1649&amp;C1649&amp;D1649&amp;E1649&amp;F1649</f>
        <v/>
      </c>
    </row>
    <row r="1650" spans="9:9" x14ac:dyDescent="0.25">
      <c r="I1650" s="2" t="str">
        <f>A1650&amp;B1650&amp;C1650&amp;D1650&amp;E1650&amp;F1650</f>
        <v/>
      </c>
    </row>
    <row r="1651" spans="9:9" x14ac:dyDescent="0.25">
      <c r="I1651" s="2" t="str">
        <f>A1651&amp;B1651&amp;C1651&amp;D1651&amp;E1651&amp;F1651</f>
        <v/>
      </c>
    </row>
    <row r="1652" spans="9:9" x14ac:dyDescent="0.25">
      <c r="I1652" s="2" t="str">
        <f>A1652&amp;B1652&amp;C1652&amp;D1652&amp;E1652&amp;F1652</f>
        <v/>
      </c>
    </row>
    <row r="1653" spans="9:9" x14ac:dyDescent="0.25">
      <c r="I1653" s="2" t="str">
        <f>A1653&amp;B1653&amp;C1653&amp;D1653&amp;E1653&amp;F1653</f>
        <v/>
      </c>
    </row>
    <row r="1654" spans="9:9" x14ac:dyDescent="0.25">
      <c r="I1654" s="2" t="str">
        <f>A1654&amp;B1654&amp;C1654&amp;D1654&amp;E1654&amp;F1654</f>
        <v/>
      </c>
    </row>
    <row r="1655" spans="9:9" x14ac:dyDescent="0.25">
      <c r="I1655" s="2" t="str">
        <f>A1655&amp;B1655&amp;C1655&amp;D1655&amp;E1655&amp;F1655</f>
        <v/>
      </c>
    </row>
    <row r="1656" spans="9:9" x14ac:dyDescent="0.25">
      <c r="I1656" s="2" t="str">
        <f>A1656&amp;B1656&amp;C1656&amp;D1656&amp;E1656&amp;F1656</f>
        <v/>
      </c>
    </row>
    <row r="1657" spans="9:9" x14ac:dyDescent="0.25">
      <c r="I1657" s="2" t="str">
        <f>A1657&amp;B1657&amp;C1657&amp;D1657&amp;E1657&amp;F1657</f>
        <v/>
      </c>
    </row>
    <row r="1658" spans="9:9" x14ac:dyDescent="0.25">
      <c r="I1658" s="2" t="str">
        <f>A1658&amp;B1658&amp;C1658&amp;D1658&amp;E1658&amp;F1658</f>
        <v/>
      </c>
    </row>
    <row r="1659" spans="9:9" x14ac:dyDescent="0.25">
      <c r="I1659" s="2" t="str">
        <f>A1659&amp;B1659&amp;C1659&amp;D1659&amp;E1659&amp;F1659</f>
        <v/>
      </c>
    </row>
    <row r="1660" spans="9:9" x14ac:dyDescent="0.25">
      <c r="I1660" s="2" t="str">
        <f>A1660&amp;B1660&amp;C1660&amp;D1660&amp;E1660&amp;F1660</f>
        <v/>
      </c>
    </row>
    <row r="1661" spans="9:9" x14ac:dyDescent="0.25">
      <c r="I1661" s="2" t="str">
        <f>A1661&amp;B1661&amp;C1661&amp;D1661&amp;E1661&amp;F1661</f>
        <v/>
      </c>
    </row>
    <row r="1662" spans="9:9" x14ac:dyDescent="0.25">
      <c r="I1662" s="2" t="str">
        <f>A1662&amp;B1662&amp;C1662&amp;D1662&amp;E1662&amp;F1662</f>
        <v/>
      </c>
    </row>
    <row r="1663" spans="9:9" x14ac:dyDescent="0.25">
      <c r="I1663" s="2" t="str">
        <f>A1663&amp;B1663&amp;C1663&amp;D1663&amp;E1663&amp;F1663</f>
        <v/>
      </c>
    </row>
    <row r="1664" spans="9:9" x14ac:dyDescent="0.25">
      <c r="I1664" s="2" t="str">
        <f>A1664&amp;B1664&amp;C1664&amp;D1664&amp;E1664&amp;F1664</f>
        <v/>
      </c>
    </row>
    <row r="1665" spans="9:9" x14ac:dyDescent="0.25">
      <c r="I1665" s="2" t="str">
        <f>A1665&amp;B1665&amp;C1665&amp;D1665&amp;E1665&amp;F1665</f>
        <v/>
      </c>
    </row>
    <row r="1666" spans="9:9" x14ac:dyDescent="0.25">
      <c r="I1666" s="2" t="str">
        <f>A1666&amp;B1666&amp;C1666&amp;D1666&amp;E1666&amp;F1666</f>
        <v/>
      </c>
    </row>
    <row r="1667" spans="9:9" x14ac:dyDescent="0.25">
      <c r="I1667" s="2" t="str">
        <f>A1667&amp;B1667&amp;C1667&amp;D1667&amp;E1667&amp;F1667</f>
        <v/>
      </c>
    </row>
    <row r="1668" spans="9:9" x14ac:dyDescent="0.25">
      <c r="I1668" s="2" t="str">
        <f>A1668&amp;B1668&amp;C1668&amp;D1668&amp;E1668&amp;F1668</f>
        <v/>
      </c>
    </row>
    <row r="1669" spans="9:9" x14ac:dyDescent="0.25">
      <c r="I1669" s="2" t="str">
        <f>A1669&amp;B1669&amp;C1669&amp;D1669&amp;E1669&amp;F1669</f>
        <v/>
      </c>
    </row>
    <row r="1670" spans="9:9" x14ac:dyDescent="0.25">
      <c r="I1670" s="2" t="str">
        <f>A1670&amp;B1670&amp;C1670&amp;D1670&amp;E1670&amp;F1670</f>
        <v/>
      </c>
    </row>
    <row r="1671" spans="9:9" x14ac:dyDescent="0.25">
      <c r="I1671" s="2" t="str">
        <f>A1671&amp;B1671&amp;C1671&amp;D1671&amp;E1671&amp;F1671</f>
        <v/>
      </c>
    </row>
    <row r="1672" spans="9:9" x14ac:dyDescent="0.25">
      <c r="I1672" s="2" t="str">
        <f>A1672&amp;B1672&amp;C1672&amp;D1672&amp;E1672&amp;F1672</f>
        <v/>
      </c>
    </row>
    <row r="1673" spans="9:9" x14ac:dyDescent="0.25">
      <c r="I1673" s="2" t="str">
        <f>A1673&amp;B1673&amp;C1673&amp;D1673&amp;E1673&amp;F1673</f>
        <v/>
      </c>
    </row>
    <row r="1674" spans="9:9" x14ac:dyDescent="0.25">
      <c r="I1674" s="2" t="str">
        <f>A1674&amp;B1674&amp;C1674&amp;D1674&amp;E1674&amp;F1674</f>
        <v/>
      </c>
    </row>
    <row r="1675" spans="9:9" x14ac:dyDescent="0.25">
      <c r="I1675" s="2" t="str">
        <f>A1675&amp;B1675&amp;C1675&amp;D1675&amp;E1675&amp;F1675</f>
        <v/>
      </c>
    </row>
    <row r="1676" spans="9:9" x14ac:dyDescent="0.25">
      <c r="I1676" s="2" t="str">
        <f>A1676&amp;B1676&amp;C1676&amp;D1676&amp;E1676&amp;F1676</f>
        <v/>
      </c>
    </row>
    <row r="1677" spans="9:9" x14ac:dyDescent="0.25">
      <c r="I1677" s="2" t="str">
        <f>A1677&amp;B1677&amp;C1677&amp;D1677&amp;E1677&amp;F1677</f>
        <v/>
      </c>
    </row>
    <row r="1678" spans="9:9" x14ac:dyDescent="0.25">
      <c r="I1678" s="2" t="str">
        <f>A1678&amp;B1678&amp;C1678&amp;D1678&amp;E1678&amp;F1678</f>
        <v/>
      </c>
    </row>
    <row r="1679" spans="9:9" x14ac:dyDescent="0.25">
      <c r="I1679" s="2" t="str">
        <f>A1679&amp;B1679&amp;C1679&amp;D1679&amp;E1679&amp;F1679</f>
        <v/>
      </c>
    </row>
    <row r="1680" spans="9:9" x14ac:dyDescent="0.25">
      <c r="I1680" s="2" t="str">
        <f>A1680&amp;B1680&amp;C1680&amp;D1680&amp;E1680&amp;F1680</f>
        <v/>
      </c>
    </row>
    <row r="1681" spans="9:9" x14ac:dyDescent="0.25">
      <c r="I1681" s="2" t="str">
        <f>A1681&amp;B1681&amp;C1681&amp;D1681&amp;E1681&amp;F1681</f>
        <v/>
      </c>
    </row>
    <row r="1682" spans="9:9" x14ac:dyDescent="0.25">
      <c r="I1682" s="2" t="str">
        <f>A1682&amp;B1682&amp;C1682&amp;D1682&amp;E1682&amp;F1682</f>
        <v/>
      </c>
    </row>
    <row r="1683" spans="9:9" x14ac:dyDescent="0.25">
      <c r="I1683" s="2" t="str">
        <f>A1683&amp;B1683&amp;C1683&amp;D1683&amp;E1683&amp;F1683</f>
        <v/>
      </c>
    </row>
    <row r="1684" spans="9:9" x14ac:dyDescent="0.25">
      <c r="I1684" s="2" t="str">
        <f>A1684&amp;B1684&amp;C1684&amp;D1684&amp;E1684&amp;F1684</f>
        <v/>
      </c>
    </row>
    <row r="1685" spans="9:9" x14ac:dyDescent="0.25">
      <c r="I1685" s="2" t="str">
        <f>A1685&amp;B1685&amp;C1685&amp;D1685&amp;E1685&amp;F1685</f>
        <v/>
      </c>
    </row>
    <row r="1686" spans="9:9" x14ac:dyDescent="0.25">
      <c r="I1686" s="2" t="str">
        <f>A1686&amp;B1686&amp;C1686&amp;D1686&amp;E1686&amp;F1686</f>
        <v/>
      </c>
    </row>
    <row r="1687" spans="9:9" x14ac:dyDescent="0.25">
      <c r="I1687" s="2" t="str">
        <f>A1687&amp;B1687&amp;C1687&amp;D1687&amp;E1687&amp;F1687</f>
        <v/>
      </c>
    </row>
    <row r="1688" spans="9:9" x14ac:dyDescent="0.25">
      <c r="I1688" s="2" t="str">
        <f>A1688&amp;B1688&amp;C1688&amp;D1688&amp;E1688&amp;F1688</f>
        <v/>
      </c>
    </row>
    <row r="1689" spans="9:9" x14ac:dyDescent="0.25">
      <c r="I1689" s="2" t="str">
        <f>A1689&amp;B1689&amp;C1689&amp;D1689&amp;E1689&amp;F1689</f>
        <v/>
      </c>
    </row>
    <row r="1690" spans="9:9" x14ac:dyDescent="0.25">
      <c r="I1690" s="2" t="str">
        <f>A1690&amp;B1690&amp;C1690&amp;D1690&amp;E1690&amp;F1690</f>
        <v/>
      </c>
    </row>
    <row r="1691" spans="9:9" x14ac:dyDescent="0.25">
      <c r="I1691" s="2" t="str">
        <f>A1691&amp;B1691&amp;C1691&amp;D1691&amp;E1691&amp;F1691</f>
        <v/>
      </c>
    </row>
    <row r="1692" spans="9:9" x14ac:dyDescent="0.25">
      <c r="I1692" s="2" t="str">
        <f>A1692&amp;B1692&amp;C1692&amp;D1692&amp;E1692&amp;F1692</f>
        <v/>
      </c>
    </row>
    <row r="1693" spans="9:9" x14ac:dyDescent="0.25">
      <c r="I1693" s="2" t="str">
        <f>A1693&amp;B1693&amp;C1693&amp;D1693&amp;E1693&amp;F1693</f>
        <v/>
      </c>
    </row>
    <row r="1694" spans="9:9" x14ac:dyDescent="0.25">
      <c r="I1694" s="2" t="str">
        <f>A1694&amp;B1694&amp;C1694&amp;D1694&amp;E1694&amp;F1694</f>
        <v/>
      </c>
    </row>
    <row r="1695" spans="9:9" x14ac:dyDescent="0.25">
      <c r="I1695" s="2" t="str">
        <f>A1695&amp;B1695&amp;C1695&amp;D1695&amp;E1695&amp;F1695</f>
        <v/>
      </c>
    </row>
    <row r="1696" spans="9:9" x14ac:dyDescent="0.25">
      <c r="I1696" s="2" t="str">
        <f>A1696&amp;B1696&amp;C1696&amp;D1696&amp;E1696&amp;F1696</f>
        <v/>
      </c>
    </row>
    <row r="1697" spans="9:9" x14ac:dyDescent="0.25">
      <c r="I1697" s="2" t="str">
        <f>A1697&amp;B1697&amp;C1697&amp;D1697&amp;E1697&amp;F1697</f>
        <v/>
      </c>
    </row>
    <row r="1698" spans="9:9" x14ac:dyDescent="0.25">
      <c r="I1698" s="2" t="str">
        <f>A1698&amp;B1698&amp;C1698&amp;D1698&amp;E1698&amp;F1698</f>
        <v/>
      </c>
    </row>
    <row r="1699" spans="9:9" x14ac:dyDescent="0.25">
      <c r="I1699" s="2" t="str">
        <f>A1699&amp;B1699&amp;C1699&amp;D1699&amp;E1699&amp;F1699</f>
        <v/>
      </c>
    </row>
    <row r="1700" spans="9:9" x14ac:dyDescent="0.25">
      <c r="I1700" s="2" t="str">
        <f>A1700&amp;B1700&amp;C1700&amp;D1700&amp;E1700&amp;F1700</f>
        <v/>
      </c>
    </row>
    <row r="1701" spans="9:9" x14ac:dyDescent="0.25">
      <c r="I1701" s="2" t="str">
        <f>A1701&amp;B1701&amp;C1701&amp;D1701&amp;E1701&amp;F1701</f>
        <v/>
      </c>
    </row>
    <row r="1702" spans="9:9" x14ac:dyDescent="0.25">
      <c r="I1702" s="2" t="str">
        <f>A1702&amp;B1702&amp;C1702&amp;D1702&amp;E1702&amp;F1702</f>
        <v/>
      </c>
    </row>
    <row r="1703" spans="9:9" x14ac:dyDescent="0.25">
      <c r="I1703" s="2" t="str">
        <f>A1703&amp;B1703&amp;C1703&amp;D1703&amp;E1703&amp;F1703</f>
        <v/>
      </c>
    </row>
    <row r="1704" spans="9:9" x14ac:dyDescent="0.25">
      <c r="I1704" s="2" t="str">
        <f>A1704&amp;B1704&amp;C1704&amp;D1704&amp;E1704&amp;F1704</f>
        <v/>
      </c>
    </row>
    <row r="1705" spans="9:9" x14ac:dyDescent="0.25">
      <c r="I1705" s="2" t="str">
        <f>A1705&amp;B1705&amp;C1705&amp;D1705&amp;E1705&amp;F1705</f>
        <v/>
      </c>
    </row>
    <row r="1706" spans="9:9" x14ac:dyDescent="0.25">
      <c r="I1706" s="2" t="str">
        <f>A1706&amp;B1706&amp;C1706&amp;D1706&amp;E1706&amp;F1706</f>
        <v/>
      </c>
    </row>
    <row r="1707" spans="9:9" x14ac:dyDescent="0.25">
      <c r="I1707" s="2" t="str">
        <f>A1707&amp;B1707&amp;C1707&amp;D1707&amp;E1707&amp;F1707</f>
        <v/>
      </c>
    </row>
    <row r="1708" spans="9:9" x14ac:dyDescent="0.25">
      <c r="I1708" s="2" t="str">
        <f>A1708&amp;B1708&amp;C1708&amp;D1708&amp;E1708&amp;F1708</f>
        <v/>
      </c>
    </row>
    <row r="1709" spans="9:9" x14ac:dyDescent="0.25">
      <c r="I1709" s="2" t="str">
        <f>A1709&amp;B1709&amp;C1709&amp;D1709&amp;E1709&amp;F1709</f>
        <v/>
      </c>
    </row>
    <row r="1710" spans="9:9" x14ac:dyDescent="0.25">
      <c r="I1710" s="2" t="str">
        <f>A1710&amp;B1710&amp;C1710&amp;D1710&amp;E1710&amp;F1710</f>
        <v/>
      </c>
    </row>
    <row r="1711" spans="9:9" x14ac:dyDescent="0.25">
      <c r="I1711" s="2" t="str">
        <f>A1711&amp;B1711&amp;C1711&amp;D1711&amp;E1711&amp;F1711</f>
        <v/>
      </c>
    </row>
    <row r="1712" spans="9:9" x14ac:dyDescent="0.25">
      <c r="I1712" s="2" t="str">
        <f>A1712&amp;B1712&amp;C1712&amp;D1712&amp;E1712&amp;F1712</f>
        <v/>
      </c>
    </row>
    <row r="1713" spans="9:9" x14ac:dyDescent="0.25">
      <c r="I1713" s="2" t="str">
        <f>A1713&amp;B1713&amp;C1713&amp;D1713&amp;E1713&amp;F1713</f>
        <v/>
      </c>
    </row>
    <row r="1714" spans="9:9" x14ac:dyDescent="0.25">
      <c r="I1714" s="2" t="str">
        <f>A1714&amp;B1714&amp;C1714&amp;D1714&amp;E1714&amp;F1714</f>
        <v/>
      </c>
    </row>
    <row r="1715" spans="9:9" x14ac:dyDescent="0.25">
      <c r="I1715" s="2" t="str">
        <f>A1715&amp;B1715&amp;C1715&amp;D1715&amp;E1715&amp;F1715</f>
        <v/>
      </c>
    </row>
    <row r="1716" spans="9:9" x14ac:dyDescent="0.25">
      <c r="I1716" s="2" t="str">
        <f>A1716&amp;B1716&amp;C1716&amp;D1716&amp;E1716&amp;F1716</f>
        <v/>
      </c>
    </row>
    <row r="1717" spans="9:9" x14ac:dyDescent="0.25">
      <c r="I1717" s="2" t="str">
        <f>A1717&amp;B1717&amp;C1717&amp;D1717&amp;E1717&amp;F1717</f>
        <v/>
      </c>
    </row>
    <row r="1718" spans="9:9" x14ac:dyDescent="0.25">
      <c r="I1718" s="2" t="str">
        <f>A1718&amp;B1718&amp;C1718&amp;D1718&amp;E1718&amp;F1718</f>
        <v/>
      </c>
    </row>
    <row r="1719" spans="9:9" x14ac:dyDescent="0.25">
      <c r="I1719" s="2" t="str">
        <f>A1719&amp;B1719&amp;C1719&amp;D1719&amp;E1719&amp;F1719</f>
        <v/>
      </c>
    </row>
    <row r="1720" spans="9:9" x14ac:dyDescent="0.25">
      <c r="I1720" s="2" t="str">
        <f>A1720&amp;B1720&amp;C1720&amp;D1720&amp;E1720&amp;F1720</f>
        <v/>
      </c>
    </row>
    <row r="1721" spans="9:9" x14ac:dyDescent="0.25">
      <c r="I1721" s="2" t="str">
        <f>A1721&amp;B1721&amp;C1721&amp;D1721&amp;E1721&amp;F1721</f>
        <v/>
      </c>
    </row>
    <row r="1722" spans="9:9" x14ac:dyDescent="0.25">
      <c r="I1722" s="2" t="str">
        <f>A1722&amp;B1722&amp;C1722&amp;D1722&amp;E1722&amp;F1722</f>
        <v/>
      </c>
    </row>
    <row r="1723" spans="9:9" x14ac:dyDescent="0.25">
      <c r="I1723" s="2" t="str">
        <f>A1723&amp;B1723&amp;C1723&amp;D1723&amp;E1723&amp;F1723</f>
        <v/>
      </c>
    </row>
    <row r="1724" spans="9:9" x14ac:dyDescent="0.25">
      <c r="I1724" s="2" t="str">
        <f>A1724&amp;B1724&amp;C1724&amp;D1724&amp;E1724&amp;F1724</f>
        <v/>
      </c>
    </row>
    <row r="1725" spans="9:9" x14ac:dyDescent="0.25">
      <c r="I1725" s="2" t="str">
        <f>A1725&amp;B1725&amp;C1725&amp;D1725&amp;E1725&amp;F1725</f>
        <v/>
      </c>
    </row>
    <row r="1726" spans="9:9" x14ac:dyDescent="0.25">
      <c r="I1726" s="2" t="str">
        <f>A1726&amp;B1726&amp;C1726&amp;D1726&amp;E1726&amp;F1726</f>
        <v/>
      </c>
    </row>
    <row r="1727" spans="9:9" x14ac:dyDescent="0.25">
      <c r="I1727" s="2" t="str">
        <f>A1727&amp;B1727&amp;C1727&amp;D1727&amp;E1727&amp;F1727</f>
        <v/>
      </c>
    </row>
    <row r="1728" spans="9:9" x14ac:dyDescent="0.25">
      <c r="I1728" s="2" t="str">
        <f>A1728&amp;B1728&amp;C1728&amp;D1728&amp;E1728&amp;F1728</f>
        <v/>
      </c>
    </row>
    <row r="1729" spans="9:9" x14ac:dyDescent="0.25">
      <c r="I1729" s="2" t="str">
        <f>A1729&amp;B1729&amp;C1729&amp;D1729&amp;E1729&amp;F1729</f>
        <v/>
      </c>
    </row>
    <row r="1730" spans="9:9" x14ac:dyDescent="0.25">
      <c r="I1730" s="2" t="str">
        <f>A1730&amp;B1730&amp;C1730&amp;D1730&amp;E1730&amp;F1730</f>
        <v/>
      </c>
    </row>
    <row r="1731" spans="9:9" x14ac:dyDescent="0.25">
      <c r="I1731" s="2" t="str">
        <f>A1731&amp;B1731&amp;C1731&amp;D1731&amp;E1731&amp;F1731</f>
        <v/>
      </c>
    </row>
    <row r="1732" spans="9:9" x14ac:dyDescent="0.25">
      <c r="I1732" s="2" t="str">
        <f>A1732&amp;B1732&amp;C1732&amp;D1732&amp;E1732&amp;F1732</f>
        <v/>
      </c>
    </row>
    <row r="1733" spans="9:9" x14ac:dyDescent="0.25">
      <c r="I1733" s="2" t="str">
        <f>A1733&amp;B1733&amp;C1733&amp;D1733&amp;E1733&amp;F1733</f>
        <v/>
      </c>
    </row>
    <row r="1734" spans="9:9" x14ac:dyDescent="0.25">
      <c r="I1734" s="2" t="str">
        <f>A1734&amp;B1734&amp;C1734&amp;D1734&amp;E1734&amp;F1734</f>
        <v/>
      </c>
    </row>
    <row r="1735" spans="9:9" x14ac:dyDescent="0.25">
      <c r="I1735" s="2" t="str">
        <f>A1735&amp;B1735&amp;C1735&amp;D1735&amp;E1735&amp;F1735</f>
        <v/>
      </c>
    </row>
    <row r="1736" spans="9:9" x14ac:dyDescent="0.25">
      <c r="I1736" s="2" t="str">
        <f>A1736&amp;B1736&amp;C1736&amp;D1736&amp;E1736&amp;F1736</f>
        <v/>
      </c>
    </row>
    <row r="1737" spans="9:9" x14ac:dyDescent="0.25">
      <c r="I1737" s="2" t="str">
        <f>A1737&amp;B1737&amp;C1737&amp;D1737&amp;E1737&amp;F1737</f>
        <v/>
      </c>
    </row>
    <row r="1738" spans="9:9" x14ac:dyDescent="0.25">
      <c r="I1738" s="2" t="str">
        <f>A1738&amp;B1738&amp;C1738&amp;D1738&amp;E1738&amp;F1738</f>
        <v/>
      </c>
    </row>
    <row r="1739" spans="9:9" x14ac:dyDescent="0.25">
      <c r="I1739" s="2" t="str">
        <f>A1739&amp;B1739&amp;C1739&amp;D1739&amp;E1739&amp;F1739</f>
        <v/>
      </c>
    </row>
    <row r="1740" spans="9:9" x14ac:dyDescent="0.25">
      <c r="I1740" s="2" t="str">
        <f>A1740&amp;B1740&amp;C1740&amp;D1740&amp;E1740&amp;F1740</f>
        <v/>
      </c>
    </row>
    <row r="1741" spans="9:9" x14ac:dyDescent="0.25">
      <c r="I1741" s="2" t="str">
        <f>A1741&amp;B1741&amp;C1741&amp;D1741&amp;E1741&amp;F1741</f>
        <v/>
      </c>
    </row>
    <row r="1742" spans="9:9" x14ac:dyDescent="0.25">
      <c r="I1742" s="2" t="str">
        <f>A1742&amp;B1742&amp;C1742&amp;D1742&amp;E1742&amp;F1742</f>
        <v/>
      </c>
    </row>
    <row r="1743" spans="9:9" x14ac:dyDescent="0.25">
      <c r="I1743" s="2" t="str">
        <f>A1743&amp;B1743&amp;C1743&amp;D1743&amp;E1743&amp;F1743</f>
        <v/>
      </c>
    </row>
    <row r="1744" spans="9:9" x14ac:dyDescent="0.25">
      <c r="I1744" s="2" t="str">
        <f>A1744&amp;B1744&amp;C1744&amp;D1744&amp;E1744&amp;F1744</f>
        <v/>
      </c>
    </row>
    <row r="1745" spans="9:9" x14ac:dyDescent="0.25">
      <c r="I1745" s="2" t="str">
        <f>A1745&amp;B1745&amp;C1745&amp;D1745&amp;E1745&amp;F1745</f>
        <v/>
      </c>
    </row>
    <row r="1746" spans="9:9" x14ac:dyDescent="0.25">
      <c r="I1746" s="2" t="str">
        <f>A1746&amp;B1746&amp;C1746&amp;D1746&amp;E1746&amp;F1746</f>
        <v/>
      </c>
    </row>
    <row r="1747" spans="9:9" x14ac:dyDescent="0.25">
      <c r="I1747" s="2" t="str">
        <f>A1747&amp;B1747&amp;C1747&amp;D1747&amp;E1747&amp;F1747</f>
        <v/>
      </c>
    </row>
    <row r="1748" spans="9:9" x14ac:dyDescent="0.25">
      <c r="I1748" s="2" t="str">
        <f>A1748&amp;B1748&amp;C1748&amp;D1748&amp;E1748&amp;F1748</f>
        <v/>
      </c>
    </row>
    <row r="1749" spans="9:9" x14ac:dyDescent="0.25">
      <c r="I1749" s="2" t="str">
        <f>A1749&amp;B1749&amp;C1749&amp;D1749&amp;E1749&amp;F1749</f>
        <v/>
      </c>
    </row>
    <row r="1750" spans="9:9" x14ac:dyDescent="0.25">
      <c r="I1750" s="2" t="str">
        <f>A1750&amp;B1750&amp;C1750&amp;D1750&amp;E1750&amp;F1750</f>
        <v/>
      </c>
    </row>
    <row r="1751" spans="9:9" x14ac:dyDescent="0.25">
      <c r="I1751" s="2" t="str">
        <f>A1751&amp;B1751&amp;C1751&amp;D1751&amp;E1751&amp;F1751</f>
        <v/>
      </c>
    </row>
    <row r="1752" spans="9:9" x14ac:dyDescent="0.25">
      <c r="I1752" s="2" t="str">
        <f>A1752&amp;B1752&amp;C1752&amp;D1752&amp;E1752&amp;F1752</f>
        <v/>
      </c>
    </row>
    <row r="1753" spans="9:9" x14ac:dyDescent="0.25">
      <c r="I1753" s="2" t="str">
        <f>A1753&amp;B1753&amp;C1753&amp;D1753&amp;E1753&amp;F1753</f>
        <v/>
      </c>
    </row>
    <row r="1754" spans="9:9" x14ac:dyDescent="0.25">
      <c r="I1754" s="2" t="str">
        <f>A1754&amp;B1754&amp;C1754&amp;D1754&amp;E1754&amp;F1754</f>
        <v/>
      </c>
    </row>
    <row r="1755" spans="9:9" x14ac:dyDescent="0.25">
      <c r="I1755" s="2" t="str">
        <f>A1755&amp;B1755&amp;C1755&amp;D1755&amp;E1755&amp;F1755</f>
        <v/>
      </c>
    </row>
    <row r="1756" spans="9:9" x14ac:dyDescent="0.25">
      <c r="I1756" s="2" t="str">
        <f>A1756&amp;B1756&amp;C1756&amp;D1756&amp;E1756&amp;F1756</f>
        <v/>
      </c>
    </row>
    <row r="1757" spans="9:9" x14ac:dyDescent="0.25">
      <c r="I1757" s="2" t="str">
        <f>A1757&amp;B1757&amp;C1757&amp;D1757&amp;E1757&amp;F1757</f>
        <v/>
      </c>
    </row>
    <row r="1758" spans="9:9" x14ac:dyDescent="0.25">
      <c r="I1758" s="2" t="str">
        <f>A1758&amp;B1758&amp;C1758&amp;D1758&amp;E1758&amp;F1758</f>
        <v/>
      </c>
    </row>
    <row r="1759" spans="9:9" x14ac:dyDescent="0.25">
      <c r="I1759" s="2" t="str">
        <f>A1759&amp;B1759&amp;C1759&amp;D1759&amp;E1759&amp;F1759</f>
        <v/>
      </c>
    </row>
    <row r="1760" spans="9:9" x14ac:dyDescent="0.25">
      <c r="I1760" s="2" t="str">
        <f>A1760&amp;B1760&amp;C1760&amp;D1760&amp;E1760&amp;F1760</f>
        <v/>
      </c>
    </row>
    <row r="1761" spans="9:9" x14ac:dyDescent="0.25">
      <c r="I1761" s="2" t="str">
        <f>A1761&amp;B1761&amp;C1761&amp;D1761&amp;E1761&amp;F1761</f>
        <v/>
      </c>
    </row>
    <row r="1762" spans="9:9" x14ac:dyDescent="0.25">
      <c r="I1762" s="2" t="str">
        <f>A1762&amp;B1762&amp;C1762&amp;D1762&amp;E1762&amp;F1762</f>
        <v/>
      </c>
    </row>
    <row r="1763" spans="9:9" x14ac:dyDescent="0.25">
      <c r="I1763" s="2" t="str">
        <f>A1763&amp;B1763&amp;C1763&amp;D1763&amp;E1763&amp;F1763</f>
        <v/>
      </c>
    </row>
    <row r="1764" spans="9:9" x14ac:dyDescent="0.25">
      <c r="I1764" s="2" t="str">
        <f>A1764&amp;B1764&amp;C1764&amp;D1764&amp;E1764&amp;F1764</f>
        <v/>
      </c>
    </row>
    <row r="1765" spans="9:9" x14ac:dyDescent="0.25">
      <c r="I1765" s="2" t="str">
        <f>A1765&amp;B1765&amp;C1765&amp;D1765&amp;E1765&amp;F1765</f>
        <v/>
      </c>
    </row>
    <row r="1766" spans="9:9" x14ac:dyDescent="0.25">
      <c r="I1766" s="2" t="str">
        <f>A1766&amp;B1766&amp;C1766&amp;D1766&amp;E1766&amp;F1766</f>
        <v/>
      </c>
    </row>
    <row r="1767" spans="9:9" x14ac:dyDescent="0.25">
      <c r="I1767" s="2" t="str">
        <f>A1767&amp;B1767&amp;C1767&amp;D1767&amp;E1767&amp;F1767</f>
        <v/>
      </c>
    </row>
    <row r="1768" spans="9:9" x14ac:dyDescent="0.25">
      <c r="I1768" s="2" t="str">
        <f>A1768&amp;B1768&amp;C1768&amp;D1768&amp;E1768&amp;F1768</f>
        <v/>
      </c>
    </row>
    <row r="1769" spans="9:9" x14ac:dyDescent="0.25">
      <c r="I1769" s="2" t="str">
        <f>A1769&amp;B1769&amp;C1769&amp;D1769&amp;E1769&amp;F1769</f>
        <v/>
      </c>
    </row>
    <row r="1770" spans="9:9" x14ac:dyDescent="0.25">
      <c r="I1770" s="2" t="str">
        <f>A1770&amp;B1770&amp;C1770&amp;D1770&amp;E1770&amp;F1770</f>
        <v/>
      </c>
    </row>
    <row r="1771" spans="9:9" x14ac:dyDescent="0.25">
      <c r="I1771" s="2" t="str">
        <f>A1771&amp;B1771&amp;C1771&amp;D1771&amp;E1771&amp;F1771</f>
        <v/>
      </c>
    </row>
    <row r="1772" spans="9:9" x14ac:dyDescent="0.25">
      <c r="I1772" s="2" t="str">
        <f>A1772&amp;B1772&amp;C1772&amp;D1772&amp;E1772&amp;F1772</f>
        <v/>
      </c>
    </row>
    <row r="1773" spans="9:9" x14ac:dyDescent="0.25">
      <c r="I1773" s="2" t="str">
        <f>A1773&amp;B1773&amp;C1773&amp;D1773&amp;E1773&amp;F1773</f>
        <v/>
      </c>
    </row>
    <row r="1774" spans="9:9" x14ac:dyDescent="0.25">
      <c r="I1774" s="2" t="str">
        <f>A1774&amp;B1774&amp;C1774&amp;D1774&amp;E1774&amp;F1774</f>
        <v/>
      </c>
    </row>
    <row r="1775" spans="9:9" x14ac:dyDescent="0.25">
      <c r="I1775" s="2" t="str">
        <f>A1775&amp;B1775&amp;C1775&amp;D1775&amp;E1775&amp;F1775</f>
        <v/>
      </c>
    </row>
    <row r="1776" spans="9:9" x14ac:dyDescent="0.25">
      <c r="I1776" s="2" t="str">
        <f>A1776&amp;B1776&amp;C1776&amp;D1776&amp;E1776&amp;F1776</f>
        <v/>
      </c>
    </row>
    <row r="1777" spans="9:9" x14ac:dyDescent="0.25">
      <c r="I1777" s="2" t="str">
        <f>A1777&amp;B1777&amp;C1777&amp;D1777&amp;E1777&amp;F1777</f>
        <v/>
      </c>
    </row>
    <row r="1778" spans="9:9" x14ac:dyDescent="0.25">
      <c r="I1778" s="2" t="str">
        <f>A1778&amp;B1778&amp;C1778&amp;D1778&amp;E1778&amp;F1778</f>
        <v/>
      </c>
    </row>
    <row r="1779" spans="9:9" x14ac:dyDescent="0.25">
      <c r="I1779" s="2" t="str">
        <f>A1779&amp;B1779&amp;C1779&amp;D1779&amp;E1779&amp;F1779</f>
        <v/>
      </c>
    </row>
    <row r="1780" spans="9:9" x14ac:dyDescent="0.25">
      <c r="I1780" s="2" t="str">
        <f>A1780&amp;B1780&amp;C1780&amp;D1780&amp;E1780&amp;F1780</f>
        <v/>
      </c>
    </row>
    <row r="1781" spans="9:9" x14ac:dyDescent="0.25">
      <c r="I1781" s="2" t="str">
        <f>A1781&amp;B1781&amp;C1781&amp;D1781&amp;E1781&amp;F1781</f>
        <v/>
      </c>
    </row>
    <row r="1782" spans="9:9" x14ac:dyDescent="0.25">
      <c r="I1782" s="2" t="str">
        <f>A1782&amp;B1782&amp;C1782&amp;D1782&amp;E1782&amp;F1782</f>
        <v/>
      </c>
    </row>
    <row r="1783" spans="9:9" x14ac:dyDescent="0.25">
      <c r="I1783" s="2" t="str">
        <f>A1783&amp;B1783&amp;C1783&amp;D1783&amp;E1783&amp;F1783</f>
        <v/>
      </c>
    </row>
    <row r="1784" spans="9:9" x14ac:dyDescent="0.25">
      <c r="I1784" s="2" t="str">
        <f>A1784&amp;B1784&amp;C1784&amp;D1784&amp;E1784&amp;F1784</f>
        <v/>
      </c>
    </row>
    <row r="1785" spans="9:9" x14ac:dyDescent="0.25">
      <c r="I1785" s="2" t="str">
        <f>A1785&amp;B1785&amp;C1785&amp;D1785&amp;E1785&amp;F1785</f>
        <v/>
      </c>
    </row>
    <row r="1786" spans="9:9" x14ac:dyDescent="0.25">
      <c r="I1786" s="2" t="str">
        <f>A1786&amp;B1786&amp;C1786&amp;D1786&amp;E1786&amp;F1786</f>
        <v/>
      </c>
    </row>
    <row r="1787" spans="9:9" x14ac:dyDescent="0.25">
      <c r="I1787" s="2" t="str">
        <f>A1787&amp;B1787&amp;C1787&amp;D1787&amp;E1787&amp;F1787</f>
        <v/>
      </c>
    </row>
    <row r="1788" spans="9:9" x14ac:dyDescent="0.25">
      <c r="I1788" s="2" t="str">
        <f>A1788&amp;B1788&amp;C1788&amp;D1788&amp;E1788&amp;F1788</f>
        <v/>
      </c>
    </row>
    <row r="1789" spans="9:9" x14ac:dyDescent="0.25">
      <c r="I1789" s="2" t="str">
        <f>A1789&amp;B1789&amp;C1789&amp;D1789&amp;E1789&amp;F1789</f>
        <v/>
      </c>
    </row>
    <row r="1790" spans="9:9" x14ac:dyDescent="0.25">
      <c r="I1790" s="2" t="str">
        <f>A1790&amp;B1790&amp;C1790&amp;D1790&amp;E1790&amp;F1790</f>
        <v/>
      </c>
    </row>
    <row r="1791" spans="9:9" x14ac:dyDescent="0.25">
      <c r="I1791" s="2" t="str">
        <f>A1791&amp;B1791&amp;C1791&amp;D1791&amp;E1791&amp;F1791</f>
        <v/>
      </c>
    </row>
    <row r="1792" spans="9:9" x14ac:dyDescent="0.25">
      <c r="I1792" s="2" t="str">
        <f>A1792&amp;B1792&amp;C1792&amp;D1792&amp;E1792&amp;F1792</f>
        <v/>
      </c>
    </row>
    <row r="1793" spans="9:9" x14ac:dyDescent="0.25">
      <c r="I1793" s="2" t="str">
        <f>A1793&amp;B1793&amp;C1793&amp;D1793&amp;E1793&amp;F1793</f>
        <v/>
      </c>
    </row>
    <row r="1794" spans="9:9" x14ac:dyDescent="0.25">
      <c r="I1794" s="2" t="str">
        <f>A1794&amp;B1794&amp;C1794&amp;D1794&amp;E1794&amp;F1794</f>
        <v/>
      </c>
    </row>
    <row r="1795" spans="9:9" x14ac:dyDescent="0.25">
      <c r="I1795" s="2" t="str">
        <f>A1795&amp;B1795&amp;C1795&amp;D1795&amp;E1795&amp;F1795</f>
        <v/>
      </c>
    </row>
    <row r="1796" spans="9:9" x14ac:dyDescent="0.25">
      <c r="I1796" s="2" t="str">
        <f>A1796&amp;B1796&amp;C1796&amp;D1796&amp;E1796&amp;F1796</f>
        <v/>
      </c>
    </row>
    <row r="1797" spans="9:9" x14ac:dyDescent="0.25">
      <c r="I1797" s="2" t="str">
        <f>A1797&amp;B1797&amp;C1797&amp;D1797&amp;E1797&amp;F1797</f>
        <v/>
      </c>
    </row>
    <row r="1798" spans="9:9" x14ac:dyDescent="0.25">
      <c r="I1798" s="2" t="str">
        <f>A1798&amp;B1798&amp;C1798&amp;D1798&amp;E1798&amp;F1798</f>
        <v/>
      </c>
    </row>
    <row r="1799" spans="9:9" x14ac:dyDescent="0.25">
      <c r="I1799" s="2" t="str">
        <f>A1799&amp;B1799&amp;C1799&amp;D1799&amp;E1799&amp;F1799</f>
        <v/>
      </c>
    </row>
    <row r="1800" spans="9:9" x14ac:dyDescent="0.25">
      <c r="I1800" s="2" t="str">
        <f>A1800&amp;B1800&amp;C1800&amp;D1800&amp;E1800&amp;F1800</f>
        <v/>
      </c>
    </row>
    <row r="1801" spans="9:9" x14ac:dyDescent="0.25">
      <c r="I1801" s="2" t="str">
        <f>A1801&amp;B1801&amp;C1801&amp;D1801&amp;E1801&amp;F1801</f>
        <v/>
      </c>
    </row>
    <row r="1802" spans="9:9" x14ac:dyDescent="0.25">
      <c r="I1802" s="2" t="str">
        <f>A1802&amp;B1802&amp;C1802&amp;D1802&amp;E1802&amp;F1802</f>
        <v/>
      </c>
    </row>
    <row r="1803" spans="9:9" x14ac:dyDescent="0.25">
      <c r="I1803" s="2" t="str">
        <f>A1803&amp;B1803&amp;C1803&amp;D1803&amp;E1803&amp;F1803</f>
        <v/>
      </c>
    </row>
    <row r="1804" spans="9:9" x14ac:dyDescent="0.25">
      <c r="I1804" s="2" t="str">
        <f>A1804&amp;B1804&amp;C1804&amp;D1804&amp;E1804&amp;F1804</f>
        <v/>
      </c>
    </row>
    <row r="1805" spans="9:9" x14ac:dyDescent="0.25">
      <c r="I1805" s="2" t="str">
        <f>A1805&amp;B1805&amp;C1805&amp;D1805&amp;E1805&amp;F1805</f>
        <v/>
      </c>
    </row>
    <row r="1806" spans="9:9" x14ac:dyDescent="0.25">
      <c r="I1806" s="2" t="str">
        <f>A1806&amp;B1806&amp;C1806&amp;D1806&amp;E1806&amp;F1806</f>
        <v/>
      </c>
    </row>
    <row r="1807" spans="9:9" x14ac:dyDescent="0.25">
      <c r="I1807" s="2" t="str">
        <f>A1807&amp;B1807&amp;C1807&amp;D1807&amp;E1807&amp;F1807</f>
        <v/>
      </c>
    </row>
    <row r="1808" spans="9:9" x14ac:dyDescent="0.25">
      <c r="I1808" s="2" t="str">
        <f>A1808&amp;B1808&amp;C1808&amp;D1808&amp;E1808&amp;F1808</f>
        <v/>
      </c>
    </row>
    <row r="1809" spans="9:9" x14ac:dyDescent="0.25">
      <c r="I1809" s="2" t="str">
        <f>A1809&amp;B1809&amp;C1809&amp;D1809&amp;E1809&amp;F1809</f>
        <v/>
      </c>
    </row>
    <row r="1810" spans="9:9" x14ac:dyDescent="0.25">
      <c r="I1810" s="2" t="str">
        <f>A1810&amp;B1810&amp;C1810&amp;D1810&amp;E1810&amp;F1810</f>
        <v/>
      </c>
    </row>
    <row r="1811" spans="9:9" x14ac:dyDescent="0.25">
      <c r="I1811" s="2" t="str">
        <f>A1811&amp;B1811&amp;C1811&amp;D1811&amp;E1811&amp;F1811</f>
        <v/>
      </c>
    </row>
    <row r="1812" spans="9:9" x14ac:dyDescent="0.25">
      <c r="I1812" s="2" t="str">
        <f>A1812&amp;B1812&amp;C1812&amp;D1812&amp;E1812&amp;F1812</f>
        <v/>
      </c>
    </row>
    <row r="1813" spans="9:9" x14ac:dyDescent="0.25">
      <c r="I1813" s="2" t="str">
        <f>A1813&amp;B1813&amp;C1813&amp;D1813&amp;E1813&amp;F1813</f>
        <v/>
      </c>
    </row>
    <row r="1814" spans="9:9" x14ac:dyDescent="0.25">
      <c r="I1814" s="2" t="str">
        <f>A1814&amp;B1814&amp;C1814&amp;D1814&amp;E1814&amp;F1814</f>
        <v/>
      </c>
    </row>
    <row r="1815" spans="9:9" x14ac:dyDescent="0.25">
      <c r="I1815" s="2" t="str">
        <f>A1815&amp;B1815&amp;C1815&amp;D1815&amp;E1815&amp;F1815</f>
        <v/>
      </c>
    </row>
    <row r="1816" spans="9:9" x14ac:dyDescent="0.25">
      <c r="I1816" s="2" t="str">
        <f>A1816&amp;B1816&amp;C1816&amp;D1816&amp;E1816&amp;F1816</f>
        <v/>
      </c>
    </row>
    <row r="1817" spans="9:9" x14ac:dyDescent="0.25">
      <c r="I1817" s="2" t="str">
        <f>A1817&amp;B1817&amp;C1817&amp;D1817&amp;E1817&amp;F1817</f>
        <v/>
      </c>
    </row>
    <row r="1818" spans="9:9" x14ac:dyDescent="0.25">
      <c r="I1818" s="2" t="str">
        <f>A1818&amp;B1818&amp;C1818&amp;D1818&amp;E1818&amp;F1818</f>
        <v/>
      </c>
    </row>
    <row r="1819" spans="9:9" x14ac:dyDescent="0.25">
      <c r="I1819" s="2" t="str">
        <f>A1819&amp;B1819&amp;C1819&amp;D1819&amp;E1819&amp;F1819</f>
        <v/>
      </c>
    </row>
    <row r="1820" spans="9:9" x14ac:dyDescent="0.25">
      <c r="I1820" s="2" t="str">
        <f>A1820&amp;B1820&amp;C1820&amp;D1820&amp;E1820&amp;F1820</f>
        <v/>
      </c>
    </row>
    <row r="1821" spans="9:9" x14ac:dyDescent="0.25">
      <c r="I1821" s="2" t="str">
        <f>A1821&amp;B1821&amp;C1821&amp;D1821&amp;E1821&amp;F1821</f>
        <v/>
      </c>
    </row>
    <row r="1822" spans="9:9" x14ac:dyDescent="0.25">
      <c r="I1822" s="2" t="str">
        <f>A1822&amp;B1822&amp;C1822&amp;D1822&amp;E1822&amp;F1822</f>
        <v/>
      </c>
    </row>
    <row r="1823" spans="9:9" x14ac:dyDescent="0.25">
      <c r="I1823" s="2" t="str">
        <f>A1823&amp;B1823&amp;C1823&amp;D1823&amp;E1823&amp;F1823</f>
        <v/>
      </c>
    </row>
    <row r="1824" spans="9:9" x14ac:dyDescent="0.25">
      <c r="I1824" s="2" t="str">
        <f>A1824&amp;B1824&amp;C1824&amp;D1824&amp;E1824&amp;F1824</f>
        <v/>
      </c>
    </row>
    <row r="1825" spans="9:9" x14ac:dyDescent="0.25">
      <c r="I1825" s="2" t="str">
        <f>A1825&amp;B1825&amp;C1825&amp;D1825&amp;E1825&amp;F1825</f>
        <v/>
      </c>
    </row>
    <row r="1826" spans="9:9" x14ac:dyDescent="0.25">
      <c r="I1826" s="2" t="str">
        <f>A1826&amp;B1826&amp;C1826&amp;D1826&amp;E1826&amp;F1826</f>
        <v/>
      </c>
    </row>
    <row r="1827" spans="9:9" x14ac:dyDescent="0.25">
      <c r="I1827" s="2" t="str">
        <f>A1827&amp;B1827&amp;C1827&amp;D1827&amp;E1827&amp;F1827</f>
        <v/>
      </c>
    </row>
    <row r="1828" spans="9:9" x14ac:dyDescent="0.25">
      <c r="I1828" s="2" t="str">
        <f>A1828&amp;B1828&amp;C1828&amp;D1828&amp;E1828&amp;F1828</f>
        <v/>
      </c>
    </row>
    <row r="1829" spans="9:9" x14ac:dyDescent="0.25">
      <c r="I1829" s="2" t="str">
        <f>A1829&amp;B1829&amp;C1829&amp;D1829&amp;E1829&amp;F1829</f>
        <v/>
      </c>
    </row>
    <row r="1830" spans="9:9" x14ac:dyDescent="0.25">
      <c r="I1830" s="2" t="str">
        <f>A1830&amp;B1830&amp;C1830&amp;D1830&amp;E1830&amp;F1830</f>
        <v/>
      </c>
    </row>
    <row r="1831" spans="9:9" x14ac:dyDescent="0.25">
      <c r="I1831" s="2" t="str">
        <f>A1831&amp;B1831&amp;C1831&amp;D1831&amp;E1831&amp;F1831</f>
        <v/>
      </c>
    </row>
    <row r="1832" spans="9:9" x14ac:dyDescent="0.25">
      <c r="I1832" s="2" t="str">
        <f>A1832&amp;B1832&amp;C1832&amp;D1832&amp;E1832&amp;F1832</f>
        <v/>
      </c>
    </row>
    <row r="1833" spans="9:9" x14ac:dyDescent="0.25">
      <c r="I1833" s="2" t="str">
        <f>A1833&amp;B1833&amp;C1833&amp;D1833&amp;E1833&amp;F1833</f>
        <v/>
      </c>
    </row>
    <row r="1834" spans="9:9" x14ac:dyDescent="0.25">
      <c r="I1834" s="2" t="str">
        <f>A1834&amp;B1834&amp;C1834&amp;D1834&amp;E1834&amp;F1834</f>
        <v/>
      </c>
    </row>
    <row r="1835" spans="9:9" x14ac:dyDescent="0.25">
      <c r="I1835" s="2" t="str">
        <f>A1835&amp;B1835&amp;C1835&amp;D1835&amp;E1835&amp;F1835</f>
        <v/>
      </c>
    </row>
    <row r="1836" spans="9:9" x14ac:dyDescent="0.25">
      <c r="I1836" s="2" t="str">
        <f>A1836&amp;B1836&amp;C1836&amp;D1836&amp;E1836&amp;F1836</f>
        <v/>
      </c>
    </row>
    <row r="1837" spans="9:9" x14ac:dyDescent="0.25">
      <c r="I1837" s="2" t="str">
        <f>A1837&amp;B1837&amp;C1837&amp;D1837&amp;E1837&amp;F1837</f>
        <v/>
      </c>
    </row>
    <row r="1838" spans="9:9" x14ac:dyDescent="0.25">
      <c r="I1838" s="2" t="str">
        <f>A1838&amp;B1838&amp;C1838&amp;D1838&amp;E1838&amp;F1838</f>
        <v/>
      </c>
    </row>
    <row r="1839" spans="9:9" x14ac:dyDescent="0.25">
      <c r="I1839" s="2" t="str">
        <f>A1839&amp;B1839&amp;C1839&amp;D1839&amp;E1839&amp;F1839</f>
        <v/>
      </c>
    </row>
    <row r="1840" spans="9:9" x14ac:dyDescent="0.25">
      <c r="I1840" s="2" t="str">
        <f>A1840&amp;B1840&amp;C1840&amp;D1840&amp;E1840&amp;F1840</f>
        <v/>
      </c>
    </row>
    <row r="1841" spans="9:9" x14ac:dyDescent="0.25">
      <c r="I1841" s="2" t="str">
        <f>A1841&amp;B1841&amp;C1841&amp;D1841&amp;E1841&amp;F1841</f>
        <v/>
      </c>
    </row>
    <row r="1842" spans="9:9" x14ac:dyDescent="0.25">
      <c r="I1842" s="2" t="str">
        <f>A1842&amp;B1842&amp;C1842&amp;D1842&amp;E1842&amp;F1842</f>
        <v/>
      </c>
    </row>
    <row r="1843" spans="9:9" x14ac:dyDescent="0.25">
      <c r="I1843" s="2" t="str">
        <f>A1843&amp;B1843&amp;C1843&amp;D1843&amp;E1843&amp;F1843</f>
        <v/>
      </c>
    </row>
    <row r="1844" spans="9:9" x14ac:dyDescent="0.25">
      <c r="I1844" s="2" t="str">
        <f>A1844&amp;B1844&amp;C1844&amp;D1844&amp;E1844&amp;F1844</f>
        <v/>
      </c>
    </row>
    <row r="1845" spans="9:9" x14ac:dyDescent="0.25">
      <c r="I1845" s="2" t="str">
        <f>A1845&amp;B1845&amp;C1845&amp;D1845&amp;E1845&amp;F1845</f>
        <v/>
      </c>
    </row>
    <row r="1846" spans="9:9" x14ac:dyDescent="0.25">
      <c r="I1846" s="2" t="str">
        <f>A1846&amp;B1846&amp;C1846&amp;D1846&amp;E1846&amp;F1846</f>
        <v/>
      </c>
    </row>
    <row r="1847" spans="9:9" x14ac:dyDescent="0.25">
      <c r="I1847" s="2" t="str">
        <f>A1847&amp;B1847&amp;C1847&amp;D1847&amp;E1847&amp;F1847</f>
        <v/>
      </c>
    </row>
    <row r="1848" spans="9:9" x14ac:dyDescent="0.25">
      <c r="I1848" s="2" t="str">
        <f>A1848&amp;B1848&amp;C1848&amp;D1848&amp;E1848&amp;F1848</f>
        <v/>
      </c>
    </row>
    <row r="1849" spans="9:9" x14ac:dyDescent="0.25">
      <c r="I1849" s="2" t="str">
        <f>A1849&amp;B1849&amp;C1849&amp;D1849&amp;E1849&amp;F1849</f>
        <v/>
      </c>
    </row>
    <row r="1850" spans="9:9" x14ac:dyDescent="0.25">
      <c r="I1850" s="2" t="str">
        <f>A1850&amp;B1850&amp;C1850&amp;D1850&amp;E1850&amp;F1850</f>
        <v/>
      </c>
    </row>
    <row r="1851" spans="9:9" x14ac:dyDescent="0.25">
      <c r="I1851" s="2" t="str">
        <f>A1851&amp;B1851&amp;C1851&amp;D1851&amp;E1851&amp;F1851</f>
        <v/>
      </c>
    </row>
    <row r="1852" spans="9:9" x14ac:dyDescent="0.25">
      <c r="I1852" s="2" t="str">
        <f>A1852&amp;B1852&amp;C1852&amp;D1852&amp;E1852&amp;F1852</f>
        <v/>
      </c>
    </row>
    <row r="1853" spans="9:9" x14ac:dyDescent="0.25">
      <c r="I1853" s="2" t="str">
        <f>A1853&amp;B1853&amp;C1853&amp;D1853&amp;E1853&amp;F1853</f>
        <v/>
      </c>
    </row>
    <row r="1854" spans="9:9" x14ac:dyDescent="0.25">
      <c r="I1854" s="2" t="str">
        <f>A1854&amp;B1854&amp;C1854&amp;D1854&amp;E1854&amp;F1854</f>
        <v/>
      </c>
    </row>
    <row r="1855" spans="9:9" x14ac:dyDescent="0.25">
      <c r="I1855" s="2" t="str">
        <f>A1855&amp;B1855&amp;C1855&amp;D1855&amp;E1855&amp;F1855</f>
        <v/>
      </c>
    </row>
    <row r="1856" spans="9:9" x14ac:dyDescent="0.25">
      <c r="I1856" s="2" t="str">
        <f>A1856&amp;B1856&amp;C1856&amp;D1856&amp;E1856&amp;F1856</f>
        <v/>
      </c>
    </row>
    <row r="1857" spans="9:9" x14ac:dyDescent="0.25">
      <c r="I1857" s="2" t="str">
        <f>A1857&amp;B1857&amp;C1857&amp;D1857&amp;E1857&amp;F1857</f>
        <v/>
      </c>
    </row>
    <row r="1858" spans="9:9" x14ac:dyDescent="0.25">
      <c r="I1858" s="2" t="str">
        <f>A1858&amp;B1858&amp;C1858&amp;D1858&amp;E1858&amp;F1858</f>
        <v/>
      </c>
    </row>
    <row r="1859" spans="9:9" x14ac:dyDescent="0.25">
      <c r="I1859" s="2" t="str">
        <f>A1859&amp;B1859&amp;C1859&amp;D1859&amp;E1859&amp;F1859</f>
        <v/>
      </c>
    </row>
    <row r="1860" spans="9:9" x14ac:dyDescent="0.25">
      <c r="I1860" s="2" t="str">
        <f>A1860&amp;B1860&amp;C1860&amp;D1860&amp;E1860&amp;F1860</f>
        <v/>
      </c>
    </row>
    <row r="1861" spans="9:9" x14ac:dyDescent="0.25">
      <c r="I1861" s="2" t="str">
        <f>A1861&amp;B1861&amp;C1861&amp;D1861&amp;E1861&amp;F1861</f>
        <v/>
      </c>
    </row>
    <row r="1862" spans="9:9" x14ac:dyDescent="0.25">
      <c r="I1862" s="2" t="str">
        <f>A1862&amp;B1862&amp;C1862&amp;D1862&amp;E1862&amp;F1862</f>
        <v/>
      </c>
    </row>
    <row r="1863" spans="9:9" x14ac:dyDescent="0.25">
      <c r="I1863" s="2" t="str">
        <f>A1863&amp;B1863&amp;C1863&amp;D1863&amp;E1863&amp;F1863</f>
        <v/>
      </c>
    </row>
    <row r="1864" spans="9:9" x14ac:dyDescent="0.25">
      <c r="I1864" s="2" t="str">
        <f>A1864&amp;B1864&amp;C1864&amp;D1864&amp;E1864&amp;F1864</f>
        <v/>
      </c>
    </row>
    <row r="1865" spans="9:9" x14ac:dyDescent="0.25">
      <c r="I1865" s="2" t="str">
        <f>A1865&amp;B1865&amp;C1865&amp;D1865&amp;E1865&amp;F1865</f>
        <v/>
      </c>
    </row>
    <row r="1866" spans="9:9" x14ac:dyDescent="0.25">
      <c r="I1866" s="2" t="str">
        <f>A1866&amp;B1866&amp;C1866&amp;D1866&amp;E1866&amp;F1866</f>
        <v/>
      </c>
    </row>
    <row r="1867" spans="9:9" x14ac:dyDescent="0.25">
      <c r="I1867" s="2" t="str">
        <f>A1867&amp;B1867&amp;C1867&amp;D1867&amp;E1867&amp;F1867</f>
        <v/>
      </c>
    </row>
    <row r="1868" spans="9:9" x14ac:dyDescent="0.25">
      <c r="I1868" s="2" t="str">
        <f>A1868&amp;B1868&amp;C1868&amp;D1868&amp;E1868&amp;F1868</f>
        <v/>
      </c>
    </row>
    <row r="1869" spans="9:9" x14ac:dyDescent="0.25">
      <c r="I1869" s="2" t="str">
        <f>A1869&amp;B1869&amp;C1869&amp;D1869&amp;E1869&amp;F1869</f>
        <v/>
      </c>
    </row>
    <row r="1870" spans="9:9" x14ac:dyDescent="0.25">
      <c r="I1870" s="2" t="str">
        <f>A1870&amp;B1870&amp;C1870&amp;D1870&amp;E1870&amp;F1870</f>
        <v/>
      </c>
    </row>
    <row r="1871" spans="9:9" x14ac:dyDescent="0.25">
      <c r="I1871" s="2" t="str">
        <f>A1871&amp;B1871&amp;C1871&amp;D1871&amp;E1871&amp;F1871</f>
        <v/>
      </c>
    </row>
    <row r="1872" spans="9:9" x14ac:dyDescent="0.25">
      <c r="I1872" s="2" t="str">
        <f>A1872&amp;B1872&amp;C1872&amp;D1872&amp;E1872&amp;F1872</f>
        <v/>
      </c>
    </row>
    <row r="1873" spans="9:9" x14ac:dyDescent="0.25">
      <c r="I1873" s="2" t="str">
        <f>A1873&amp;B1873&amp;C1873&amp;D1873&amp;E1873&amp;F1873</f>
        <v/>
      </c>
    </row>
    <row r="1874" spans="9:9" x14ac:dyDescent="0.25">
      <c r="I1874" s="2" t="str">
        <f>A1874&amp;B1874&amp;C1874&amp;D1874&amp;E1874&amp;F1874</f>
        <v/>
      </c>
    </row>
    <row r="1875" spans="9:9" x14ac:dyDescent="0.25">
      <c r="I1875" s="2" t="str">
        <f>A1875&amp;B1875&amp;C1875&amp;D1875&amp;E1875&amp;F1875</f>
        <v/>
      </c>
    </row>
    <row r="1876" spans="9:9" x14ac:dyDescent="0.25">
      <c r="I1876" s="2" t="str">
        <f>A1876&amp;B1876&amp;C1876&amp;D1876&amp;E1876&amp;F1876</f>
        <v/>
      </c>
    </row>
    <row r="1877" spans="9:9" x14ac:dyDescent="0.25">
      <c r="I1877" s="2" t="str">
        <f>A1877&amp;B1877&amp;C1877&amp;D1877&amp;E1877&amp;F1877</f>
        <v/>
      </c>
    </row>
    <row r="1878" spans="9:9" x14ac:dyDescent="0.25">
      <c r="I1878" s="2" t="str">
        <f>A1878&amp;B1878&amp;C1878&amp;D1878&amp;E1878&amp;F1878</f>
        <v/>
      </c>
    </row>
    <row r="1879" spans="9:9" x14ac:dyDescent="0.25">
      <c r="I1879" s="2" t="str">
        <f>A1879&amp;B1879&amp;C1879&amp;D1879&amp;E1879&amp;F1879</f>
        <v/>
      </c>
    </row>
    <row r="1880" spans="9:9" x14ac:dyDescent="0.25">
      <c r="I1880" s="2" t="str">
        <f>A1880&amp;B1880&amp;C1880&amp;D1880&amp;E1880&amp;F1880</f>
        <v/>
      </c>
    </row>
    <row r="1881" spans="9:9" x14ac:dyDescent="0.25">
      <c r="I1881" s="2" t="str">
        <f>A1881&amp;B1881&amp;C1881&amp;D1881&amp;E1881&amp;F1881</f>
        <v/>
      </c>
    </row>
    <row r="1882" spans="9:9" x14ac:dyDescent="0.25">
      <c r="I1882" s="2" t="str">
        <f>A1882&amp;B1882&amp;C1882&amp;D1882&amp;E1882&amp;F1882</f>
        <v/>
      </c>
    </row>
    <row r="1883" spans="9:9" x14ac:dyDescent="0.25">
      <c r="I1883" s="2" t="str">
        <f>A1883&amp;B1883&amp;C1883&amp;D1883&amp;E1883&amp;F1883</f>
        <v/>
      </c>
    </row>
    <row r="1884" spans="9:9" x14ac:dyDescent="0.25">
      <c r="I1884" s="2" t="str">
        <f>A1884&amp;B1884&amp;C1884&amp;D1884&amp;E1884&amp;F1884</f>
        <v/>
      </c>
    </row>
    <row r="1885" spans="9:9" x14ac:dyDescent="0.25">
      <c r="I1885" s="2" t="str">
        <f>A1885&amp;B1885&amp;C1885&amp;D1885&amp;E1885&amp;F1885</f>
        <v/>
      </c>
    </row>
    <row r="1886" spans="9:9" x14ac:dyDescent="0.25">
      <c r="I1886" s="2" t="str">
        <f>A1886&amp;B1886&amp;C1886&amp;D1886&amp;E1886&amp;F1886</f>
        <v/>
      </c>
    </row>
    <row r="1887" spans="9:9" x14ac:dyDescent="0.25">
      <c r="I1887" s="2" t="str">
        <f>A1887&amp;B1887&amp;C1887&amp;D1887&amp;E1887&amp;F1887</f>
        <v/>
      </c>
    </row>
    <row r="1888" spans="9:9" x14ac:dyDescent="0.25">
      <c r="I1888" s="2" t="str">
        <f>A1888&amp;B1888&amp;C1888&amp;D1888&amp;E1888&amp;F1888</f>
        <v/>
      </c>
    </row>
    <row r="1889" spans="9:9" x14ac:dyDescent="0.25">
      <c r="I1889" s="2" t="str">
        <f>A1889&amp;B1889&amp;C1889&amp;D1889&amp;E1889&amp;F1889</f>
        <v/>
      </c>
    </row>
    <row r="1890" spans="9:9" x14ac:dyDescent="0.25">
      <c r="I1890" s="2" t="str">
        <f>A1890&amp;B1890&amp;C1890&amp;D1890&amp;E1890&amp;F1890</f>
        <v/>
      </c>
    </row>
    <row r="1891" spans="9:9" x14ac:dyDescent="0.25">
      <c r="I1891" s="2" t="str">
        <f>A1891&amp;B1891&amp;C1891&amp;D1891&amp;E1891&amp;F1891</f>
        <v/>
      </c>
    </row>
    <row r="1892" spans="9:9" x14ac:dyDescent="0.25">
      <c r="I1892" s="2" t="str">
        <f>A1892&amp;B1892&amp;C1892&amp;D1892&amp;E1892&amp;F1892</f>
        <v/>
      </c>
    </row>
    <row r="1893" spans="9:9" x14ac:dyDescent="0.25">
      <c r="I1893" s="2" t="str">
        <f>A1893&amp;B1893&amp;C1893&amp;D1893&amp;E1893&amp;F1893</f>
        <v/>
      </c>
    </row>
    <row r="1894" spans="9:9" x14ac:dyDescent="0.25">
      <c r="I1894" s="2" t="str">
        <f>A1894&amp;B1894&amp;C1894&amp;D1894&amp;E1894&amp;F1894</f>
        <v/>
      </c>
    </row>
    <row r="1895" spans="9:9" x14ac:dyDescent="0.25">
      <c r="I1895" s="2" t="str">
        <f>A1895&amp;B1895&amp;C1895&amp;D1895&amp;E1895&amp;F1895</f>
        <v/>
      </c>
    </row>
    <row r="1896" spans="9:9" x14ac:dyDescent="0.25">
      <c r="I1896" s="2" t="str">
        <f>A1896&amp;B1896&amp;C1896&amp;D1896&amp;E1896&amp;F1896</f>
        <v/>
      </c>
    </row>
    <row r="1897" spans="9:9" x14ac:dyDescent="0.25">
      <c r="I1897" s="2" t="str">
        <f>A1897&amp;B1897&amp;C1897&amp;D1897&amp;E1897&amp;F1897</f>
        <v/>
      </c>
    </row>
    <row r="1898" spans="9:9" x14ac:dyDescent="0.25">
      <c r="I1898" s="2" t="str">
        <f>A1898&amp;B1898&amp;C1898&amp;D1898&amp;E1898&amp;F1898</f>
        <v/>
      </c>
    </row>
    <row r="1899" spans="9:9" x14ac:dyDescent="0.25">
      <c r="I1899" s="2" t="str">
        <f>A1899&amp;B1899&amp;C1899&amp;D1899&amp;E1899&amp;F1899</f>
        <v/>
      </c>
    </row>
    <row r="1900" spans="9:9" x14ac:dyDescent="0.25">
      <c r="I1900" s="2" t="str">
        <f>A1900&amp;B1900&amp;C1900&amp;D1900&amp;E1900&amp;F1900</f>
        <v/>
      </c>
    </row>
    <row r="1901" spans="9:9" x14ac:dyDescent="0.25">
      <c r="I1901" s="2" t="str">
        <f>A1901&amp;B1901&amp;C1901&amp;D1901&amp;E1901&amp;F1901</f>
        <v/>
      </c>
    </row>
    <row r="1902" spans="9:9" x14ac:dyDescent="0.25">
      <c r="I1902" s="2" t="str">
        <f>A1902&amp;B1902&amp;C1902&amp;D1902&amp;E1902&amp;F1902</f>
        <v/>
      </c>
    </row>
    <row r="1903" spans="9:9" x14ac:dyDescent="0.25">
      <c r="I1903" s="2" t="str">
        <f>A1903&amp;B1903&amp;C1903&amp;D1903&amp;E1903&amp;F1903</f>
        <v/>
      </c>
    </row>
    <row r="1904" spans="9:9" x14ac:dyDescent="0.25">
      <c r="I1904" s="2" t="str">
        <f>A1904&amp;B1904&amp;C1904&amp;D1904&amp;E1904&amp;F1904</f>
        <v/>
      </c>
    </row>
    <row r="1905" spans="9:9" x14ac:dyDescent="0.25">
      <c r="I1905" s="2" t="str">
        <f>A1905&amp;B1905&amp;C1905&amp;D1905&amp;E1905&amp;F1905</f>
        <v/>
      </c>
    </row>
    <row r="1906" spans="9:9" x14ac:dyDescent="0.25">
      <c r="I1906" s="2" t="str">
        <f>A1906&amp;B1906&amp;C1906&amp;D1906&amp;E1906&amp;F1906</f>
        <v/>
      </c>
    </row>
    <row r="1907" spans="9:9" x14ac:dyDescent="0.25">
      <c r="I1907" s="2" t="str">
        <f>A1907&amp;B1907&amp;C1907&amp;D1907&amp;E1907&amp;F1907</f>
        <v/>
      </c>
    </row>
    <row r="1908" spans="9:9" x14ac:dyDescent="0.25">
      <c r="I1908" s="2" t="str">
        <f>A1908&amp;B1908&amp;C1908&amp;D1908&amp;E1908&amp;F1908</f>
        <v/>
      </c>
    </row>
    <row r="1909" spans="9:9" x14ac:dyDescent="0.25">
      <c r="I1909" s="2" t="str">
        <f>A1909&amp;B1909&amp;C1909&amp;D1909&amp;E1909&amp;F1909</f>
        <v/>
      </c>
    </row>
    <row r="1910" spans="9:9" x14ac:dyDescent="0.25">
      <c r="I1910" s="2" t="str">
        <f>A1910&amp;B1910&amp;C1910&amp;D1910&amp;E1910&amp;F1910</f>
        <v/>
      </c>
    </row>
    <row r="1911" spans="9:9" x14ac:dyDescent="0.25">
      <c r="I1911" s="2" t="str">
        <f>A1911&amp;B1911&amp;C1911&amp;D1911&amp;E1911&amp;F1911</f>
        <v/>
      </c>
    </row>
    <row r="1912" spans="9:9" x14ac:dyDescent="0.25">
      <c r="I1912" s="2" t="str">
        <f>A1912&amp;B1912&amp;C1912&amp;D1912&amp;E1912&amp;F1912</f>
        <v/>
      </c>
    </row>
    <row r="1913" spans="9:9" x14ac:dyDescent="0.25">
      <c r="I1913" s="2" t="str">
        <f>A1913&amp;B1913&amp;C1913&amp;D1913&amp;E1913&amp;F1913</f>
        <v/>
      </c>
    </row>
    <row r="1914" spans="9:9" x14ac:dyDescent="0.25">
      <c r="I1914" s="2" t="str">
        <f>A1914&amp;B1914&amp;C1914&amp;D1914&amp;E1914&amp;F1914</f>
        <v/>
      </c>
    </row>
    <row r="1915" spans="9:9" x14ac:dyDescent="0.25">
      <c r="I1915" s="2" t="str">
        <f>A1915&amp;B1915&amp;C1915&amp;D1915&amp;E1915&amp;F1915</f>
        <v/>
      </c>
    </row>
    <row r="1916" spans="9:9" x14ac:dyDescent="0.25">
      <c r="I1916" s="2" t="str">
        <f>A1916&amp;B1916&amp;C1916&amp;D1916&amp;E1916&amp;F1916</f>
        <v/>
      </c>
    </row>
    <row r="1917" spans="9:9" x14ac:dyDescent="0.25">
      <c r="I1917" s="2" t="str">
        <f>A1917&amp;B1917&amp;C1917&amp;D1917&amp;E1917&amp;F1917</f>
        <v/>
      </c>
    </row>
    <row r="1918" spans="9:9" x14ac:dyDescent="0.25">
      <c r="I1918" s="2" t="str">
        <f>A1918&amp;B1918&amp;C1918&amp;D1918&amp;E1918&amp;F1918</f>
        <v/>
      </c>
    </row>
    <row r="1919" spans="9:9" x14ac:dyDescent="0.25">
      <c r="I1919" s="2" t="str">
        <f>A1919&amp;B1919&amp;C1919&amp;D1919&amp;E1919&amp;F1919</f>
        <v/>
      </c>
    </row>
    <row r="1920" spans="9:9" x14ac:dyDescent="0.25">
      <c r="I1920" s="2" t="str">
        <f>A1920&amp;B1920&amp;C1920&amp;D1920&amp;E1920&amp;F1920</f>
        <v/>
      </c>
    </row>
    <row r="1921" spans="9:9" x14ac:dyDescent="0.25">
      <c r="I1921" s="2" t="str">
        <f>A1921&amp;B1921&amp;C1921&amp;D1921&amp;E1921&amp;F1921</f>
        <v/>
      </c>
    </row>
    <row r="1922" spans="9:9" x14ac:dyDescent="0.25">
      <c r="I1922" s="2" t="str">
        <f>A1922&amp;B1922&amp;C1922&amp;D1922&amp;E1922&amp;F1922</f>
        <v/>
      </c>
    </row>
    <row r="1923" spans="9:9" x14ac:dyDescent="0.25">
      <c r="I1923" s="2" t="str">
        <f>A1923&amp;B1923&amp;C1923&amp;D1923&amp;E1923&amp;F1923</f>
        <v/>
      </c>
    </row>
    <row r="1924" spans="9:9" x14ac:dyDescent="0.25">
      <c r="I1924" s="2" t="str">
        <f>A1924&amp;B1924&amp;C1924&amp;D1924&amp;E1924&amp;F1924</f>
        <v/>
      </c>
    </row>
    <row r="1925" spans="9:9" x14ac:dyDescent="0.25">
      <c r="I1925" s="2" t="str">
        <f>A1925&amp;B1925&amp;C1925&amp;D1925&amp;E1925&amp;F1925</f>
        <v/>
      </c>
    </row>
    <row r="1926" spans="9:9" x14ac:dyDescent="0.25">
      <c r="I1926" s="2" t="str">
        <f>A1926&amp;B1926&amp;C1926&amp;D1926&amp;E1926&amp;F1926</f>
        <v/>
      </c>
    </row>
    <row r="1927" spans="9:9" x14ac:dyDescent="0.25">
      <c r="I1927" s="2" t="str">
        <f>A1927&amp;B1927&amp;C1927&amp;D1927&amp;E1927&amp;F1927</f>
        <v/>
      </c>
    </row>
    <row r="1928" spans="9:9" x14ac:dyDescent="0.25">
      <c r="I1928" s="2" t="str">
        <f>A1928&amp;B1928&amp;C1928&amp;D1928&amp;E1928&amp;F1928</f>
        <v/>
      </c>
    </row>
    <row r="1929" spans="9:9" x14ac:dyDescent="0.25">
      <c r="I1929" s="2" t="str">
        <f>A1929&amp;B1929&amp;C1929&amp;D1929&amp;E1929&amp;F1929</f>
        <v/>
      </c>
    </row>
    <row r="1930" spans="9:9" x14ac:dyDescent="0.25">
      <c r="I1930" s="2" t="str">
        <f>A1930&amp;B1930&amp;C1930&amp;D1930&amp;E1930&amp;F1930</f>
        <v/>
      </c>
    </row>
    <row r="1931" spans="9:9" x14ac:dyDescent="0.25">
      <c r="I1931" s="2" t="str">
        <f>A1931&amp;B1931&amp;C1931&amp;D1931&amp;E1931&amp;F1931</f>
        <v/>
      </c>
    </row>
    <row r="1932" spans="9:9" x14ac:dyDescent="0.25">
      <c r="I1932" s="2" t="str">
        <f>A1932&amp;B1932&amp;C1932&amp;D1932&amp;E1932&amp;F1932</f>
        <v/>
      </c>
    </row>
    <row r="1933" spans="9:9" x14ac:dyDescent="0.25">
      <c r="I1933" s="2" t="str">
        <f>A1933&amp;B1933&amp;C1933&amp;D1933&amp;E1933&amp;F1933</f>
        <v/>
      </c>
    </row>
    <row r="1934" spans="9:9" x14ac:dyDescent="0.25">
      <c r="I1934" s="2" t="str">
        <f>A1934&amp;B1934&amp;C1934&amp;D1934&amp;E1934&amp;F1934</f>
        <v/>
      </c>
    </row>
    <row r="1935" spans="9:9" x14ac:dyDescent="0.25">
      <c r="I1935" s="2" t="str">
        <f>A1935&amp;B1935&amp;C1935&amp;D1935&amp;E1935&amp;F1935</f>
        <v/>
      </c>
    </row>
    <row r="1936" spans="9:9" x14ac:dyDescent="0.25">
      <c r="I1936" s="2" t="str">
        <f>A1936&amp;B1936&amp;C1936&amp;D1936&amp;E1936&amp;F1936</f>
        <v/>
      </c>
    </row>
    <row r="1937" spans="9:9" x14ac:dyDescent="0.25">
      <c r="I1937" s="2" t="str">
        <f>A1937&amp;B1937&amp;C1937&amp;D1937&amp;E1937&amp;F1937</f>
        <v/>
      </c>
    </row>
    <row r="1938" spans="9:9" x14ac:dyDescent="0.25">
      <c r="I1938" s="2" t="str">
        <f>A1938&amp;B1938&amp;C1938&amp;D1938&amp;E1938&amp;F1938</f>
        <v/>
      </c>
    </row>
    <row r="1939" spans="9:9" x14ac:dyDescent="0.25">
      <c r="I1939" s="2" t="str">
        <f>A1939&amp;B1939&amp;C1939&amp;D1939&amp;E1939&amp;F1939</f>
        <v/>
      </c>
    </row>
    <row r="1940" spans="9:9" x14ac:dyDescent="0.25">
      <c r="I1940" s="2" t="str">
        <f>A1940&amp;B1940&amp;C1940&amp;D1940&amp;E1940&amp;F1940</f>
        <v/>
      </c>
    </row>
    <row r="1941" spans="9:9" x14ac:dyDescent="0.25">
      <c r="I1941" s="2" t="str">
        <f>A1941&amp;B1941&amp;C1941&amp;D1941&amp;E1941&amp;F1941</f>
        <v/>
      </c>
    </row>
    <row r="1942" spans="9:9" x14ac:dyDescent="0.25">
      <c r="I1942" s="2" t="str">
        <f>A1942&amp;B1942&amp;C1942&amp;D1942&amp;E1942&amp;F1942</f>
        <v/>
      </c>
    </row>
    <row r="1943" spans="9:9" x14ac:dyDescent="0.25">
      <c r="I1943" s="2" t="str">
        <f>A1943&amp;B1943&amp;C1943&amp;D1943&amp;E1943&amp;F1943</f>
        <v/>
      </c>
    </row>
    <row r="1944" spans="9:9" x14ac:dyDescent="0.25">
      <c r="I1944" s="2" t="str">
        <f>A1944&amp;B1944&amp;C1944&amp;D1944&amp;E1944&amp;F1944</f>
        <v/>
      </c>
    </row>
    <row r="1945" spans="9:9" x14ac:dyDescent="0.25">
      <c r="I1945" s="2" t="str">
        <f>A1945&amp;B1945&amp;C1945&amp;D1945&amp;E1945&amp;F1945</f>
        <v/>
      </c>
    </row>
    <row r="1946" spans="9:9" x14ac:dyDescent="0.25">
      <c r="I1946" s="2" t="str">
        <f>A1946&amp;B1946&amp;C1946&amp;D1946&amp;E1946&amp;F1946</f>
        <v/>
      </c>
    </row>
    <row r="1947" spans="9:9" x14ac:dyDescent="0.25">
      <c r="I1947" s="2" t="str">
        <f>A1947&amp;B1947&amp;C1947&amp;D1947&amp;E1947&amp;F1947</f>
        <v/>
      </c>
    </row>
    <row r="1948" spans="9:9" x14ac:dyDescent="0.25">
      <c r="I1948" s="2" t="str">
        <f>A1948&amp;B1948&amp;C1948&amp;D1948&amp;E1948&amp;F1948</f>
        <v/>
      </c>
    </row>
    <row r="1949" spans="9:9" x14ac:dyDescent="0.25">
      <c r="I1949" s="2" t="str">
        <f>A1949&amp;B1949&amp;C1949&amp;D1949&amp;E1949&amp;F1949</f>
        <v/>
      </c>
    </row>
    <row r="1950" spans="9:9" x14ac:dyDescent="0.25">
      <c r="I1950" s="2" t="str">
        <f>A1950&amp;B1950&amp;C1950&amp;D1950&amp;E1950&amp;F1950</f>
        <v/>
      </c>
    </row>
    <row r="1951" spans="9:9" x14ac:dyDescent="0.25">
      <c r="I1951" s="2" t="str">
        <f>A1951&amp;B1951&amp;C1951&amp;D1951&amp;E1951&amp;F1951</f>
        <v/>
      </c>
    </row>
    <row r="1952" spans="9:9" x14ac:dyDescent="0.25">
      <c r="I1952" s="2" t="str">
        <f>A1952&amp;B1952&amp;C1952&amp;D1952&amp;E1952&amp;F1952</f>
        <v/>
      </c>
    </row>
    <row r="1953" spans="9:9" x14ac:dyDescent="0.25">
      <c r="I1953" s="2" t="str">
        <f>A1953&amp;B1953&amp;C1953&amp;D1953&amp;E1953&amp;F1953</f>
        <v/>
      </c>
    </row>
    <row r="1954" spans="9:9" x14ac:dyDescent="0.25">
      <c r="I1954" s="2" t="str">
        <f>A1954&amp;B1954&amp;C1954&amp;D1954&amp;E1954&amp;F1954</f>
        <v/>
      </c>
    </row>
    <row r="1955" spans="9:9" x14ac:dyDescent="0.25">
      <c r="I1955" s="2" t="str">
        <f>A1955&amp;B1955&amp;C1955&amp;D1955&amp;E1955&amp;F1955</f>
        <v/>
      </c>
    </row>
    <row r="1956" spans="9:9" x14ac:dyDescent="0.25">
      <c r="I1956" s="2" t="str">
        <f>A1956&amp;B1956&amp;C1956&amp;D1956&amp;E1956&amp;F1956</f>
        <v/>
      </c>
    </row>
    <row r="1957" spans="9:9" x14ac:dyDescent="0.25">
      <c r="I1957" s="2" t="str">
        <f>A1957&amp;B1957&amp;C1957&amp;D1957&amp;E1957&amp;F1957</f>
        <v/>
      </c>
    </row>
    <row r="1958" spans="9:9" x14ac:dyDescent="0.25">
      <c r="I1958" s="2" t="str">
        <f>A1958&amp;B1958&amp;C1958&amp;D1958&amp;E1958&amp;F1958</f>
        <v/>
      </c>
    </row>
    <row r="1959" spans="9:9" x14ac:dyDescent="0.25">
      <c r="I1959" s="2" t="str">
        <f>A1959&amp;B1959&amp;C1959&amp;D1959&amp;E1959&amp;F1959</f>
        <v/>
      </c>
    </row>
    <row r="1960" spans="9:9" x14ac:dyDescent="0.25">
      <c r="I1960" s="2" t="str">
        <f>A1960&amp;B1960&amp;C1960&amp;D1960&amp;E1960&amp;F1960</f>
        <v/>
      </c>
    </row>
    <row r="1961" spans="9:9" x14ac:dyDescent="0.25">
      <c r="I1961" s="2" t="str">
        <f>A1961&amp;B1961&amp;C1961&amp;D1961&amp;E1961&amp;F1961</f>
        <v/>
      </c>
    </row>
    <row r="1962" spans="9:9" x14ac:dyDescent="0.25">
      <c r="I1962" s="2" t="str">
        <f>A1962&amp;B1962&amp;C1962&amp;D1962&amp;E1962&amp;F1962</f>
        <v/>
      </c>
    </row>
    <row r="1963" spans="9:9" x14ac:dyDescent="0.25">
      <c r="I1963" s="2" t="str">
        <f>A1963&amp;B1963&amp;C1963&amp;D1963&amp;E1963&amp;F1963</f>
        <v/>
      </c>
    </row>
    <row r="1964" spans="9:9" x14ac:dyDescent="0.25">
      <c r="I1964" s="2" t="str">
        <f>A1964&amp;B1964&amp;C1964&amp;D1964&amp;E1964&amp;F1964</f>
        <v/>
      </c>
    </row>
    <row r="1965" spans="9:9" x14ac:dyDescent="0.25">
      <c r="I1965" s="2" t="str">
        <f>A1965&amp;B1965&amp;C1965&amp;D1965&amp;E1965&amp;F1965</f>
        <v/>
      </c>
    </row>
    <row r="1966" spans="9:9" x14ac:dyDescent="0.25">
      <c r="I1966" s="2" t="str">
        <f>A1966&amp;B1966&amp;C1966&amp;D1966&amp;E1966&amp;F1966</f>
        <v/>
      </c>
    </row>
    <row r="1967" spans="9:9" x14ac:dyDescent="0.25">
      <c r="I1967" s="2" t="str">
        <f>A1967&amp;B1967&amp;C1967&amp;D1967&amp;E1967&amp;F1967</f>
        <v/>
      </c>
    </row>
    <row r="1968" spans="9:9" x14ac:dyDescent="0.25">
      <c r="I1968" s="2" t="str">
        <f>A1968&amp;B1968&amp;C1968&amp;D1968&amp;E1968&amp;F1968</f>
        <v/>
      </c>
    </row>
    <row r="1969" spans="9:9" x14ac:dyDescent="0.25">
      <c r="I1969" s="2" t="str">
        <f>A1969&amp;B1969&amp;C1969&amp;D1969&amp;E1969&amp;F1969</f>
        <v/>
      </c>
    </row>
    <row r="1970" spans="9:9" x14ac:dyDescent="0.25">
      <c r="I1970" s="2" t="str">
        <f>A1970&amp;B1970&amp;C1970&amp;D1970&amp;E1970&amp;F1970</f>
        <v/>
      </c>
    </row>
    <row r="1971" spans="9:9" x14ac:dyDescent="0.25">
      <c r="I1971" s="2" t="str">
        <f>A1971&amp;B1971&amp;C1971&amp;D1971&amp;E1971&amp;F1971</f>
        <v/>
      </c>
    </row>
    <row r="1972" spans="9:9" x14ac:dyDescent="0.25">
      <c r="I1972" s="2" t="str">
        <f>A1972&amp;B1972&amp;C1972&amp;D1972&amp;E1972&amp;F1972</f>
        <v/>
      </c>
    </row>
    <row r="1973" spans="9:9" x14ac:dyDescent="0.25">
      <c r="I1973" s="2" t="str">
        <f>A1973&amp;B1973&amp;C1973&amp;D1973&amp;E1973&amp;F1973</f>
        <v/>
      </c>
    </row>
    <row r="1974" spans="9:9" x14ac:dyDescent="0.25">
      <c r="I1974" s="2" t="str">
        <f>A1974&amp;B1974&amp;C1974&amp;D1974&amp;E1974&amp;F1974</f>
        <v/>
      </c>
    </row>
    <row r="1975" spans="9:9" x14ac:dyDescent="0.25">
      <c r="I1975" s="2" t="str">
        <f>A1975&amp;B1975&amp;C1975&amp;D1975&amp;E1975&amp;F1975</f>
        <v/>
      </c>
    </row>
    <row r="1976" spans="9:9" x14ac:dyDescent="0.25">
      <c r="I1976" s="2" t="str">
        <f>A1976&amp;B1976&amp;C1976&amp;D1976&amp;E1976&amp;F1976</f>
        <v/>
      </c>
    </row>
    <row r="1977" spans="9:9" x14ac:dyDescent="0.25">
      <c r="I1977" s="2" t="str">
        <f>A1977&amp;B1977&amp;C1977&amp;D1977&amp;E1977&amp;F1977</f>
        <v/>
      </c>
    </row>
    <row r="1978" spans="9:9" x14ac:dyDescent="0.25">
      <c r="I1978" s="2" t="str">
        <f>A1978&amp;B1978&amp;C1978&amp;D1978&amp;E1978&amp;F1978</f>
        <v/>
      </c>
    </row>
    <row r="1979" spans="9:9" x14ac:dyDescent="0.25">
      <c r="I1979" s="2" t="str">
        <f>A1979&amp;B1979&amp;C1979&amp;D1979&amp;E1979&amp;F1979</f>
        <v/>
      </c>
    </row>
    <row r="1980" spans="9:9" x14ac:dyDescent="0.25">
      <c r="I1980" s="2" t="str">
        <f>A1980&amp;B1980&amp;C1980&amp;D1980&amp;E1980&amp;F1980</f>
        <v/>
      </c>
    </row>
    <row r="1981" spans="9:9" x14ac:dyDescent="0.25">
      <c r="I1981" s="2" t="str">
        <f>A1981&amp;B1981&amp;C1981&amp;D1981&amp;E1981&amp;F1981</f>
        <v/>
      </c>
    </row>
    <row r="1982" spans="9:9" x14ac:dyDescent="0.25">
      <c r="I1982" s="2" t="str">
        <f>A1982&amp;B1982&amp;C1982&amp;D1982&amp;E1982&amp;F1982</f>
        <v/>
      </c>
    </row>
    <row r="1983" spans="9:9" x14ac:dyDescent="0.25">
      <c r="I1983" s="2" t="str">
        <f>A1983&amp;B1983&amp;C1983&amp;D1983&amp;E1983&amp;F1983</f>
        <v/>
      </c>
    </row>
    <row r="1984" spans="9:9" x14ac:dyDescent="0.25">
      <c r="I1984" s="2" t="str">
        <f>A1984&amp;B1984&amp;C1984&amp;D1984&amp;E1984&amp;F1984</f>
        <v/>
      </c>
    </row>
    <row r="1985" spans="9:9" x14ac:dyDescent="0.25">
      <c r="I1985" s="2" t="str">
        <f>A1985&amp;B1985&amp;C1985&amp;D1985&amp;E1985&amp;F1985</f>
        <v/>
      </c>
    </row>
    <row r="1986" spans="9:9" x14ac:dyDescent="0.25">
      <c r="I1986" s="2" t="str">
        <f>A1986&amp;B1986&amp;C1986&amp;D1986&amp;E1986&amp;F1986</f>
        <v/>
      </c>
    </row>
    <row r="1987" spans="9:9" x14ac:dyDescent="0.25">
      <c r="I1987" s="2" t="str">
        <f>A1987&amp;B1987&amp;C1987&amp;D1987&amp;E1987&amp;F1987</f>
        <v/>
      </c>
    </row>
    <row r="1988" spans="9:9" x14ac:dyDescent="0.25">
      <c r="I1988" s="2" t="str">
        <f>A1988&amp;B1988&amp;C1988&amp;D1988&amp;E1988&amp;F1988</f>
        <v/>
      </c>
    </row>
    <row r="1989" spans="9:9" x14ac:dyDescent="0.25">
      <c r="I1989" s="2" t="str">
        <f>A1989&amp;B1989&amp;C1989&amp;D1989&amp;E1989&amp;F1989</f>
        <v/>
      </c>
    </row>
    <row r="1990" spans="9:9" x14ac:dyDescent="0.25">
      <c r="I1990" s="2" t="str">
        <f>A1990&amp;B1990&amp;C1990&amp;D1990&amp;E1990&amp;F1990</f>
        <v/>
      </c>
    </row>
    <row r="1991" spans="9:9" x14ac:dyDescent="0.25">
      <c r="I1991" s="2" t="str">
        <f>A1991&amp;B1991&amp;C1991&amp;D1991&amp;E1991&amp;F1991</f>
        <v/>
      </c>
    </row>
    <row r="1992" spans="9:9" x14ac:dyDescent="0.25">
      <c r="I1992" s="2" t="str">
        <f>A1992&amp;B1992&amp;C1992&amp;D1992&amp;E1992&amp;F1992</f>
        <v/>
      </c>
    </row>
    <row r="1993" spans="9:9" x14ac:dyDescent="0.25">
      <c r="I1993" s="2" t="str">
        <f>A1993&amp;B1993&amp;C1993&amp;D1993&amp;E1993&amp;F1993</f>
        <v/>
      </c>
    </row>
    <row r="1994" spans="9:9" x14ac:dyDescent="0.25">
      <c r="I1994" s="2" t="str">
        <f>A1994&amp;B1994&amp;C1994&amp;D1994&amp;E1994&amp;F1994</f>
        <v/>
      </c>
    </row>
    <row r="1995" spans="9:9" x14ac:dyDescent="0.25">
      <c r="I1995" s="2" t="str">
        <f>A1995&amp;B1995&amp;C1995&amp;D1995&amp;E1995&amp;F1995</f>
        <v/>
      </c>
    </row>
    <row r="1996" spans="9:9" x14ac:dyDescent="0.25">
      <c r="I1996" s="2" t="str">
        <f>A1996&amp;B1996&amp;C1996&amp;D1996&amp;E1996&amp;F1996</f>
        <v/>
      </c>
    </row>
    <row r="1997" spans="9:9" x14ac:dyDescent="0.25">
      <c r="I1997" s="2" t="str">
        <f>A1997&amp;B1997&amp;C1997&amp;D1997&amp;E1997&amp;F1997</f>
        <v/>
      </c>
    </row>
    <row r="1998" spans="9:9" x14ac:dyDescent="0.25">
      <c r="I1998" s="2" t="str">
        <f>A1998&amp;B1998&amp;C1998&amp;D1998&amp;E1998&amp;F1998</f>
        <v/>
      </c>
    </row>
    <row r="1999" spans="9:9" x14ac:dyDescent="0.25">
      <c r="I1999" s="2" t="str">
        <f>A1999&amp;B1999&amp;C1999&amp;D1999&amp;E1999&amp;F1999</f>
        <v/>
      </c>
    </row>
    <row r="2000" spans="9:9" x14ac:dyDescent="0.25">
      <c r="I2000" s="2" t="str">
        <f>A2000&amp;B2000&amp;C2000&amp;D2000&amp;E2000&amp;F2000</f>
        <v/>
      </c>
    </row>
    <row r="2001" spans="9:9" x14ac:dyDescent="0.25">
      <c r="I2001" s="2" t="str">
        <f>A2001&amp;B2001&amp;C2001&amp;D2001&amp;E2001&amp;F2001</f>
        <v/>
      </c>
    </row>
    <row r="2002" spans="9:9" x14ac:dyDescent="0.25">
      <c r="I2002" s="2" t="str">
        <f>A2002&amp;B2002&amp;C2002&amp;D2002&amp;E2002&amp;F2002</f>
        <v/>
      </c>
    </row>
    <row r="2003" spans="9:9" x14ac:dyDescent="0.25">
      <c r="I2003" s="2" t="str">
        <f>A2003&amp;B2003&amp;C2003&amp;D2003&amp;E2003&amp;F2003</f>
        <v/>
      </c>
    </row>
    <row r="2004" spans="9:9" x14ac:dyDescent="0.25">
      <c r="I2004" s="2" t="str">
        <f>A2004&amp;B2004&amp;C2004&amp;D2004&amp;E2004&amp;F2004</f>
        <v/>
      </c>
    </row>
    <row r="2005" spans="9:9" x14ac:dyDescent="0.25">
      <c r="I2005" s="2" t="str">
        <f>A2005&amp;B2005&amp;C2005&amp;D2005&amp;E2005&amp;F2005</f>
        <v/>
      </c>
    </row>
    <row r="2006" spans="9:9" x14ac:dyDescent="0.25">
      <c r="I2006" s="2" t="str">
        <f>A2006&amp;B2006&amp;C2006&amp;D2006&amp;E2006&amp;F2006</f>
        <v/>
      </c>
    </row>
    <row r="2007" spans="9:9" x14ac:dyDescent="0.25">
      <c r="I2007" s="2" t="str">
        <f>A2007&amp;B2007&amp;C2007&amp;D2007&amp;E2007&amp;F2007</f>
        <v/>
      </c>
    </row>
    <row r="2008" spans="9:9" x14ac:dyDescent="0.25">
      <c r="I2008" s="2" t="str">
        <f>A2008&amp;B2008&amp;C2008&amp;D2008&amp;E2008&amp;F2008</f>
        <v/>
      </c>
    </row>
    <row r="2009" spans="9:9" x14ac:dyDescent="0.25">
      <c r="I2009" s="2" t="str">
        <f>A2009&amp;B2009&amp;C2009&amp;D2009&amp;E2009&amp;F2009</f>
        <v/>
      </c>
    </row>
    <row r="2010" spans="9:9" x14ac:dyDescent="0.25">
      <c r="I2010" s="2" t="str">
        <f>A2010&amp;B2010&amp;C2010&amp;D2010&amp;E2010&amp;F2010</f>
        <v/>
      </c>
    </row>
    <row r="2011" spans="9:9" x14ac:dyDescent="0.25">
      <c r="I2011" s="2" t="str">
        <f>A2011&amp;B2011&amp;C2011&amp;D2011&amp;E2011&amp;F2011</f>
        <v/>
      </c>
    </row>
    <row r="2012" spans="9:9" x14ac:dyDescent="0.25">
      <c r="I2012" s="2" t="str">
        <f>A2012&amp;B2012&amp;C2012&amp;D2012&amp;E2012&amp;F2012</f>
        <v/>
      </c>
    </row>
    <row r="2013" spans="9:9" x14ac:dyDescent="0.25">
      <c r="I2013" s="2" t="str">
        <f>A2013&amp;B2013&amp;C2013&amp;D2013&amp;E2013&amp;F2013</f>
        <v/>
      </c>
    </row>
    <row r="2014" spans="9:9" x14ac:dyDescent="0.25">
      <c r="I2014" s="2" t="str">
        <f>A2014&amp;B2014&amp;C2014&amp;D2014&amp;E2014&amp;F2014</f>
        <v/>
      </c>
    </row>
    <row r="2015" spans="9:9" x14ac:dyDescent="0.25">
      <c r="I2015" s="2" t="str">
        <f>A2015&amp;B2015&amp;C2015&amp;D2015&amp;E2015&amp;F2015</f>
        <v/>
      </c>
    </row>
    <row r="2016" spans="9:9" x14ac:dyDescent="0.25">
      <c r="I2016" s="2" t="str">
        <f>A2016&amp;B2016&amp;C2016&amp;D2016&amp;E2016&amp;F2016</f>
        <v/>
      </c>
    </row>
    <row r="2017" spans="9:9" x14ac:dyDescent="0.25">
      <c r="I2017" s="2" t="str">
        <f>A2017&amp;B2017&amp;C2017&amp;D2017&amp;E2017&amp;F2017</f>
        <v/>
      </c>
    </row>
    <row r="2018" spans="9:9" x14ac:dyDescent="0.25">
      <c r="I2018" s="2" t="str">
        <f>A2018&amp;B2018&amp;C2018&amp;D2018&amp;E2018&amp;F2018</f>
        <v/>
      </c>
    </row>
    <row r="2019" spans="9:9" x14ac:dyDescent="0.25">
      <c r="I2019" s="2" t="str">
        <f>A2019&amp;B2019&amp;C2019&amp;D2019&amp;E2019&amp;F2019</f>
        <v/>
      </c>
    </row>
    <row r="2020" spans="9:9" x14ac:dyDescent="0.25">
      <c r="I2020" s="2" t="str">
        <f>A2020&amp;B2020&amp;C2020&amp;D2020&amp;E2020&amp;F2020</f>
        <v/>
      </c>
    </row>
    <row r="2021" spans="9:9" x14ac:dyDescent="0.25">
      <c r="I2021" s="2" t="str">
        <f>A2021&amp;B2021&amp;C2021&amp;D2021&amp;E2021&amp;F2021</f>
        <v/>
      </c>
    </row>
    <row r="2022" spans="9:9" x14ac:dyDescent="0.25">
      <c r="I2022" s="2" t="str">
        <f>A2022&amp;B2022&amp;C2022&amp;D2022&amp;E2022&amp;F2022</f>
        <v/>
      </c>
    </row>
    <row r="2023" spans="9:9" x14ac:dyDescent="0.25">
      <c r="I2023" s="2" t="str">
        <f>A2023&amp;B2023&amp;C2023&amp;D2023&amp;E2023&amp;F2023</f>
        <v/>
      </c>
    </row>
    <row r="2024" spans="9:9" x14ac:dyDescent="0.25">
      <c r="I2024" s="2" t="str">
        <f>A2024&amp;B2024&amp;C2024&amp;D2024&amp;E2024&amp;F2024</f>
        <v/>
      </c>
    </row>
    <row r="2025" spans="9:9" x14ac:dyDescent="0.25">
      <c r="I2025" s="2" t="str">
        <f>A2025&amp;B2025&amp;C2025&amp;D2025&amp;E2025&amp;F2025</f>
        <v/>
      </c>
    </row>
    <row r="2026" spans="9:9" x14ac:dyDescent="0.25">
      <c r="I2026" s="2" t="str">
        <f>A2026&amp;B2026&amp;C2026&amp;D2026&amp;E2026&amp;F2026</f>
        <v/>
      </c>
    </row>
    <row r="2027" spans="9:9" x14ac:dyDescent="0.25">
      <c r="I2027" s="2" t="str">
        <f>A2027&amp;B2027&amp;C2027&amp;D2027&amp;E2027&amp;F2027</f>
        <v/>
      </c>
    </row>
    <row r="2028" spans="9:9" x14ac:dyDescent="0.25">
      <c r="I2028" s="2" t="str">
        <f>A2028&amp;B2028&amp;C2028&amp;D2028&amp;E2028&amp;F2028</f>
        <v/>
      </c>
    </row>
    <row r="2029" spans="9:9" x14ac:dyDescent="0.25">
      <c r="I2029" s="2" t="str">
        <f>A2029&amp;B2029&amp;C2029&amp;D2029&amp;E2029&amp;F2029</f>
        <v/>
      </c>
    </row>
    <row r="2030" spans="9:9" x14ac:dyDescent="0.25">
      <c r="I2030" s="2" t="str">
        <f>A2030&amp;B2030&amp;C2030&amp;D2030&amp;E2030&amp;F2030</f>
        <v/>
      </c>
    </row>
    <row r="2031" spans="9:9" x14ac:dyDescent="0.25">
      <c r="I2031" s="2" t="str">
        <f>A2031&amp;B2031&amp;C2031&amp;D2031&amp;E2031&amp;F2031</f>
        <v/>
      </c>
    </row>
    <row r="2032" spans="9:9" x14ac:dyDescent="0.25">
      <c r="I2032" s="2" t="str">
        <f>A2032&amp;B2032&amp;C2032&amp;D2032&amp;E2032&amp;F2032</f>
        <v/>
      </c>
    </row>
    <row r="2033" spans="9:9" x14ac:dyDescent="0.25">
      <c r="I2033" s="2" t="str">
        <f>A2033&amp;B2033&amp;C2033&amp;D2033&amp;E2033&amp;F2033</f>
        <v/>
      </c>
    </row>
    <row r="2034" spans="9:9" x14ac:dyDescent="0.25">
      <c r="I2034" s="2" t="str">
        <f>A2034&amp;B2034&amp;C2034&amp;D2034&amp;E2034&amp;F2034</f>
        <v/>
      </c>
    </row>
    <row r="2035" spans="9:9" x14ac:dyDescent="0.25">
      <c r="I2035" s="2" t="str">
        <f>A2035&amp;B2035&amp;C2035&amp;D2035&amp;E2035&amp;F2035</f>
        <v/>
      </c>
    </row>
    <row r="2036" spans="9:9" x14ac:dyDescent="0.25">
      <c r="I2036" s="2" t="str">
        <f>A2036&amp;B2036&amp;C2036&amp;D2036&amp;E2036&amp;F2036</f>
        <v/>
      </c>
    </row>
    <row r="2037" spans="9:9" x14ac:dyDescent="0.25">
      <c r="I2037" s="2" t="str">
        <f>A2037&amp;B2037&amp;C2037&amp;D2037&amp;E2037&amp;F2037</f>
        <v/>
      </c>
    </row>
    <row r="2038" spans="9:9" x14ac:dyDescent="0.25">
      <c r="I2038" s="2" t="str">
        <f>A2038&amp;B2038&amp;C2038&amp;D2038&amp;E2038&amp;F2038</f>
        <v/>
      </c>
    </row>
    <row r="2039" spans="9:9" x14ac:dyDescent="0.25">
      <c r="I2039" s="2" t="str">
        <f>A2039&amp;B2039&amp;C2039&amp;D2039&amp;E2039&amp;F2039</f>
        <v/>
      </c>
    </row>
    <row r="2040" spans="9:9" x14ac:dyDescent="0.25">
      <c r="I2040" s="2" t="str">
        <f>A2040&amp;B2040&amp;C2040&amp;D2040&amp;E2040&amp;F2040</f>
        <v/>
      </c>
    </row>
    <row r="2041" spans="9:9" x14ac:dyDescent="0.25">
      <c r="I2041" s="2" t="str">
        <f>A2041&amp;B2041&amp;C2041&amp;D2041&amp;E2041&amp;F2041</f>
        <v/>
      </c>
    </row>
    <row r="2042" spans="9:9" x14ac:dyDescent="0.25">
      <c r="I2042" s="2" t="str">
        <f>A2042&amp;B2042&amp;C2042&amp;D2042&amp;E2042&amp;F2042</f>
        <v/>
      </c>
    </row>
    <row r="2043" spans="9:9" x14ac:dyDescent="0.25">
      <c r="I2043" s="2" t="str">
        <f>A2043&amp;B2043&amp;C2043&amp;D2043&amp;E2043&amp;F2043</f>
        <v/>
      </c>
    </row>
    <row r="2044" spans="9:9" x14ac:dyDescent="0.25">
      <c r="I2044" s="2" t="str">
        <f>A2044&amp;B2044&amp;C2044&amp;D2044&amp;E2044&amp;F2044</f>
        <v/>
      </c>
    </row>
    <row r="2045" spans="9:9" x14ac:dyDescent="0.25">
      <c r="I2045" s="2" t="str">
        <f>A2045&amp;B2045&amp;C2045&amp;D2045&amp;E2045&amp;F2045</f>
        <v/>
      </c>
    </row>
    <row r="2046" spans="9:9" x14ac:dyDescent="0.25">
      <c r="I2046" s="2" t="str">
        <f>A2046&amp;B2046&amp;C2046&amp;D2046&amp;E2046&amp;F2046</f>
        <v/>
      </c>
    </row>
    <row r="2047" spans="9:9" x14ac:dyDescent="0.25">
      <c r="I2047" s="2" t="str">
        <f>A2047&amp;B2047&amp;C2047&amp;D2047&amp;E2047&amp;F2047</f>
        <v/>
      </c>
    </row>
    <row r="2048" spans="9:9" x14ac:dyDescent="0.25">
      <c r="I2048" s="2" t="str">
        <f>A2048&amp;B2048&amp;C2048&amp;D2048&amp;E2048&amp;F2048</f>
        <v/>
      </c>
    </row>
    <row r="2049" spans="9:9" x14ac:dyDescent="0.25">
      <c r="I2049" s="2" t="str">
        <f>A2049&amp;B2049&amp;C2049&amp;D2049&amp;E2049&amp;F2049</f>
        <v/>
      </c>
    </row>
    <row r="2050" spans="9:9" x14ac:dyDescent="0.25">
      <c r="I2050" s="2" t="str">
        <f>A2050&amp;B2050&amp;C2050&amp;D2050&amp;E2050&amp;F2050</f>
        <v/>
      </c>
    </row>
    <row r="2051" spans="9:9" x14ac:dyDescent="0.25">
      <c r="I2051" s="2" t="str">
        <f>A2051&amp;B2051&amp;C2051&amp;D2051&amp;E2051&amp;F2051</f>
        <v/>
      </c>
    </row>
    <row r="2052" spans="9:9" x14ac:dyDescent="0.25">
      <c r="I2052" s="2" t="str">
        <f>A2052&amp;B2052&amp;C2052&amp;D2052&amp;E2052&amp;F2052</f>
        <v/>
      </c>
    </row>
    <row r="2053" spans="9:9" x14ac:dyDescent="0.25">
      <c r="I2053" s="2" t="str">
        <f>A2053&amp;B2053&amp;C2053&amp;D2053&amp;E2053&amp;F2053</f>
        <v/>
      </c>
    </row>
    <row r="2054" spans="9:9" x14ac:dyDescent="0.25">
      <c r="I2054" s="2" t="str">
        <f>A2054&amp;B2054&amp;C2054&amp;D2054&amp;E2054&amp;F2054</f>
        <v/>
      </c>
    </row>
    <row r="2055" spans="9:9" x14ac:dyDescent="0.25">
      <c r="I2055" s="2" t="str">
        <f>A2055&amp;B2055&amp;C2055&amp;D2055&amp;E2055&amp;F2055</f>
        <v/>
      </c>
    </row>
    <row r="2056" spans="9:9" x14ac:dyDescent="0.25">
      <c r="I2056" s="2" t="str">
        <f>A2056&amp;B2056&amp;C2056&amp;D2056&amp;E2056&amp;F2056</f>
        <v/>
      </c>
    </row>
    <row r="2057" spans="9:9" x14ac:dyDescent="0.25">
      <c r="I2057" s="2" t="str">
        <f>A2057&amp;B2057&amp;C2057&amp;D2057&amp;E2057&amp;F2057</f>
        <v/>
      </c>
    </row>
    <row r="2058" spans="9:9" x14ac:dyDescent="0.25">
      <c r="I2058" s="2" t="str">
        <f>A2058&amp;B2058&amp;C2058&amp;D2058&amp;E2058&amp;F2058</f>
        <v/>
      </c>
    </row>
    <row r="2059" spans="9:9" x14ac:dyDescent="0.25">
      <c r="I2059" s="2" t="str">
        <f>A2059&amp;B2059&amp;C2059&amp;D2059&amp;E2059&amp;F2059</f>
        <v/>
      </c>
    </row>
    <row r="2060" spans="9:9" x14ac:dyDescent="0.25">
      <c r="I2060" s="2" t="str">
        <f>A2060&amp;B2060&amp;C2060&amp;D2060&amp;E2060&amp;F2060</f>
        <v/>
      </c>
    </row>
    <row r="2061" spans="9:9" x14ac:dyDescent="0.25">
      <c r="I2061" s="2" t="str">
        <f>A2061&amp;B2061&amp;C2061&amp;D2061&amp;E2061&amp;F2061</f>
        <v/>
      </c>
    </row>
    <row r="2062" spans="9:9" x14ac:dyDescent="0.25">
      <c r="I2062" s="2" t="str">
        <f>A2062&amp;B2062&amp;C2062&amp;D2062&amp;E2062&amp;F2062</f>
        <v/>
      </c>
    </row>
    <row r="2063" spans="9:9" x14ac:dyDescent="0.25">
      <c r="I2063" s="2" t="str">
        <f>A2063&amp;B2063&amp;C2063&amp;D2063&amp;E2063&amp;F2063</f>
        <v/>
      </c>
    </row>
    <row r="2064" spans="9:9" x14ac:dyDescent="0.25">
      <c r="I2064" s="2" t="str">
        <f>A2064&amp;B2064&amp;C2064&amp;D2064&amp;E2064&amp;F2064</f>
        <v/>
      </c>
    </row>
    <row r="2065" spans="9:9" x14ac:dyDescent="0.25">
      <c r="I2065" s="2" t="str">
        <f>A2065&amp;B2065&amp;C2065&amp;D2065&amp;E2065&amp;F2065</f>
        <v/>
      </c>
    </row>
    <row r="2066" spans="9:9" x14ac:dyDescent="0.25">
      <c r="I2066" s="2" t="str">
        <f>A2066&amp;B2066&amp;C2066&amp;D2066&amp;E2066&amp;F2066</f>
        <v/>
      </c>
    </row>
    <row r="2067" spans="9:9" x14ac:dyDescent="0.25">
      <c r="I2067" s="2" t="str">
        <f>A2067&amp;B2067&amp;C2067&amp;D2067&amp;E2067&amp;F2067</f>
        <v/>
      </c>
    </row>
    <row r="2068" spans="9:9" x14ac:dyDescent="0.25">
      <c r="I2068" s="2" t="str">
        <f>A2068&amp;B2068&amp;C2068&amp;D2068&amp;E2068&amp;F2068</f>
        <v/>
      </c>
    </row>
    <row r="2069" spans="9:9" x14ac:dyDescent="0.25">
      <c r="I2069" s="2" t="str">
        <f>A2069&amp;B2069&amp;C2069&amp;D2069&amp;E2069&amp;F2069</f>
        <v/>
      </c>
    </row>
    <row r="2070" spans="9:9" x14ac:dyDescent="0.25">
      <c r="I2070" s="2" t="str">
        <f>A2070&amp;B2070&amp;C2070&amp;D2070&amp;E2070&amp;F2070</f>
        <v/>
      </c>
    </row>
    <row r="2071" spans="9:9" x14ac:dyDescent="0.25">
      <c r="I2071" s="2" t="str">
        <f>A2071&amp;B2071&amp;C2071&amp;D2071&amp;E2071&amp;F2071</f>
        <v/>
      </c>
    </row>
    <row r="2072" spans="9:9" x14ac:dyDescent="0.25">
      <c r="I2072" s="2" t="str">
        <f>A2072&amp;B2072&amp;C2072&amp;D2072&amp;E2072&amp;F2072</f>
        <v/>
      </c>
    </row>
    <row r="2073" spans="9:9" x14ac:dyDescent="0.25">
      <c r="I2073" s="2" t="str">
        <f>A2073&amp;B2073&amp;C2073&amp;D2073&amp;E2073&amp;F2073</f>
        <v/>
      </c>
    </row>
    <row r="2074" spans="9:9" x14ac:dyDescent="0.25">
      <c r="I2074" s="2" t="str">
        <f>A2074&amp;B2074&amp;C2074&amp;D2074&amp;E2074&amp;F2074</f>
        <v/>
      </c>
    </row>
    <row r="2075" spans="9:9" x14ac:dyDescent="0.25">
      <c r="I2075" s="2" t="str">
        <f>A2075&amp;B2075&amp;C2075&amp;D2075&amp;E2075&amp;F2075</f>
        <v/>
      </c>
    </row>
    <row r="2076" spans="9:9" x14ac:dyDescent="0.25">
      <c r="I2076" s="2" t="str">
        <f>A2076&amp;B2076&amp;C2076&amp;D2076&amp;E2076&amp;F2076</f>
        <v/>
      </c>
    </row>
    <row r="2077" spans="9:9" x14ac:dyDescent="0.25">
      <c r="I2077" s="2" t="str">
        <f>A2077&amp;B2077&amp;C2077&amp;D2077&amp;E2077&amp;F2077</f>
        <v/>
      </c>
    </row>
    <row r="2078" spans="9:9" x14ac:dyDescent="0.25">
      <c r="I2078" s="2" t="str">
        <f>A2078&amp;B2078&amp;C2078&amp;D2078&amp;E2078&amp;F2078</f>
        <v/>
      </c>
    </row>
    <row r="2079" spans="9:9" x14ac:dyDescent="0.25">
      <c r="I2079" s="2" t="str">
        <f>A2079&amp;B2079&amp;C2079&amp;D2079&amp;E2079&amp;F2079</f>
        <v/>
      </c>
    </row>
    <row r="2080" spans="9:9" x14ac:dyDescent="0.25">
      <c r="I2080" s="2" t="str">
        <f>A2080&amp;B2080&amp;C2080&amp;D2080&amp;E2080&amp;F2080</f>
        <v/>
      </c>
    </row>
    <row r="2081" spans="9:9" x14ac:dyDescent="0.25">
      <c r="I2081" s="2" t="str">
        <f>A2081&amp;B2081&amp;C2081&amp;D2081&amp;E2081&amp;F2081</f>
        <v/>
      </c>
    </row>
    <row r="2082" spans="9:9" x14ac:dyDescent="0.25">
      <c r="I2082" s="2" t="str">
        <f>A2082&amp;B2082&amp;C2082&amp;D2082&amp;E2082&amp;F2082</f>
        <v/>
      </c>
    </row>
    <row r="2083" spans="9:9" x14ac:dyDescent="0.25">
      <c r="I2083" s="2" t="str">
        <f>A2083&amp;B2083&amp;C2083&amp;D2083&amp;E2083&amp;F2083</f>
        <v/>
      </c>
    </row>
    <row r="2084" spans="9:9" x14ac:dyDescent="0.25">
      <c r="I2084" s="2" t="str">
        <f>A2084&amp;B2084&amp;C2084&amp;D2084&amp;E2084&amp;F2084</f>
        <v/>
      </c>
    </row>
    <row r="2085" spans="9:9" x14ac:dyDescent="0.25">
      <c r="I2085" s="2" t="str">
        <f>A2085&amp;B2085&amp;C2085&amp;D2085&amp;E2085&amp;F2085</f>
        <v/>
      </c>
    </row>
    <row r="2086" spans="9:9" x14ac:dyDescent="0.25">
      <c r="I2086" s="2" t="str">
        <f>A2086&amp;B2086&amp;C2086&amp;D2086&amp;E2086&amp;F2086</f>
        <v/>
      </c>
    </row>
    <row r="2087" spans="9:9" x14ac:dyDescent="0.25">
      <c r="I2087" s="2" t="str">
        <f>A2087&amp;B2087&amp;C2087&amp;D2087&amp;E2087&amp;F2087</f>
        <v/>
      </c>
    </row>
    <row r="2088" spans="9:9" x14ac:dyDescent="0.25">
      <c r="I2088" s="2" t="str">
        <f>A2088&amp;B2088&amp;C2088&amp;D2088&amp;E2088&amp;F2088</f>
        <v/>
      </c>
    </row>
    <row r="2089" spans="9:9" x14ac:dyDescent="0.25">
      <c r="I2089" s="2" t="str">
        <f>A2089&amp;B2089&amp;C2089&amp;D2089&amp;E2089&amp;F2089</f>
        <v/>
      </c>
    </row>
    <row r="2090" spans="9:9" x14ac:dyDescent="0.25">
      <c r="I2090" s="2" t="str">
        <f>A2090&amp;B2090&amp;C2090&amp;D2090&amp;E2090&amp;F2090</f>
        <v/>
      </c>
    </row>
    <row r="2091" spans="9:9" x14ac:dyDescent="0.25">
      <c r="I2091" s="2" t="str">
        <f>A2091&amp;B2091&amp;C2091&amp;D2091&amp;E2091&amp;F2091</f>
        <v/>
      </c>
    </row>
    <row r="2092" spans="9:9" x14ac:dyDescent="0.25">
      <c r="I2092" s="2" t="str">
        <f>A2092&amp;B2092&amp;C2092&amp;D2092&amp;E2092&amp;F2092</f>
        <v/>
      </c>
    </row>
    <row r="2093" spans="9:9" x14ac:dyDescent="0.25">
      <c r="I2093" s="2" t="str">
        <f>A2093&amp;B2093&amp;C2093&amp;D2093&amp;E2093&amp;F2093</f>
        <v/>
      </c>
    </row>
    <row r="2094" spans="9:9" x14ac:dyDescent="0.25">
      <c r="I2094" s="2" t="str">
        <f>A2094&amp;B2094&amp;C2094&amp;D2094&amp;E2094&amp;F2094</f>
        <v/>
      </c>
    </row>
    <row r="2095" spans="9:9" x14ac:dyDescent="0.25">
      <c r="I2095" s="2" t="str">
        <f>A2095&amp;B2095&amp;C2095&amp;D2095&amp;E2095&amp;F2095</f>
        <v/>
      </c>
    </row>
    <row r="2096" spans="9:9" x14ac:dyDescent="0.25">
      <c r="I2096" s="2" t="str">
        <f>A2096&amp;B2096&amp;C2096&amp;D2096&amp;E2096&amp;F2096</f>
        <v/>
      </c>
    </row>
    <row r="2097" spans="9:9" x14ac:dyDescent="0.25">
      <c r="I2097" s="2" t="str">
        <f>A2097&amp;B2097&amp;C2097&amp;D2097&amp;E2097&amp;F2097</f>
        <v/>
      </c>
    </row>
    <row r="2098" spans="9:9" x14ac:dyDescent="0.25">
      <c r="I2098" s="2" t="str">
        <f>A2098&amp;B2098&amp;C2098&amp;D2098&amp;E2098&amp;F2098</f>
        <v/>
      </c>
    </row>
    <row r="2099" spans="9:9" x14ac:dyDescent="0.25">
      <c r="I2099" s="2" t="str">
        <f>A2099&amp;B2099&amp;C2099&amp;D2099&amp;E2099&amp;F2099</f>
        <v/>
      </c>
    </row>
    <row r="2100" spans="9:9" x14ac:dyDescent="0.25">
      <c r="I2100" s="2" t="str">
        <f>A2100&amp;B2100&amp;C2100&amp;D2100&amp;E2100&amp;F2100</f>
        <v/>
      </c>
    </row>
    <row r="2101" spans="9:9" x14ac:dyDescent="0.25">
      <c r="I2101" s="2" t="str">
        <f>A2101&amp;B2101&amp;C2101&amp;D2101&amp;E2101&amp;F2101</f>
        <v/>
      </c>
    </row>
    <row r="2102" spans="9:9" x14ac:dyDescent="0.25">
      <c r="I2102" s="2" t="str">
        <f>A2102&amp;B2102&amp;C2102&amp;D2102&amp;E2102&amp;F2102</f>
        <v/>
      </c>
    </row>
    <row r="2103" spans="9:9" x14ac:dyDescent="0.25">
      <c r="I2103" s="2" t="str">
        <f>A2103&amp;B2103&amp;C2103&amp;D2103&amp;E2103&amp;F2103</f>
        <v/>
      </c>
    </row>
    <row r="2104" spans="9:9" x14ac:dyDescent="0.25">
      <c r="I2104" s="2" t="str">
        <f>A2104&amp;B2104&amp;C2104&amp;D2104&amp;E2104&amp;F2104</f>
        <v/>
      </c>
    </row>
    <row r="2105" spans="9:9" x14ac:dyDescent="0.25">
      <c r="I2105" s="2" t="str">
        <f>A2105&amp;B2105&amp;C2105&amp;D2105&amp;E2105&amp;F2105</f>
        <v/>
      </c>
    </row>
    <row r="2106" spans="9:9" x14ac:dyDescent="0.25">
      <c r="I2106" s="2" t="str">
        <f>A2106&amp;B2106&amp;C2106&amp;D2106&amp;E2106&amp;F2106</f>
        <v/>
      </c>
    </row>
    <row r="2107" spans="9:9" x14ac:dyDescent="0.25">
      <c r="I2107" s="2" t="str">
        <f>A2107&amp;B2107&amp;C2107&amp;D2107&amp;E2107&amp;F2107</f>
        <v/>
      </c>
    </row>
    <row r="2108" spans="9:9" x14ac:dyDescent="0.25">
      <c r="I2108" s="2" t="str">
        <f>A2108&amp;B2108&amp;C2108&amp;D2108&amp;E2108&amp;F2108</f>
        <v/>
      </c>
    </row>
    <row r="2109" spans="9:9" x14ac:dyDescent="0.25">
      <c r="I2109" s="2" t="str">
        <f>A2109&amp;B2109&amp;C2109&amp;D2109&amp;E2109&amp;F2109</f>
        <v/>
      </c>
    </row>
    <row r="2110" spans="9:9" x14ac:dyDescent="0.25">
      <c r="I2110" s="2" t="str">
        <f>A2110&amp;B2110&amp;C2110&amp;D2110&amp;E2110&amp;F2110</f>
        <v/>
      </c>
    </row>
    <row r="2111" spans="9:9" x14ac:dyDescent="0.25">
      <c r="I2111" s="2" t="str">
        <f>A2111&amp;B2111&amp;C2111&amp;D2111&amp;E2111&amp;F2111</f>
        <v/>
      </c>
    </row>
    <row r="2112" spans="9:9" x14ac:dyDescent="0.25">
      <c r="I2112" s="2" t="str">
        <f>A2112&amp;B2112&amp;C2112&amp;D2112&amp;E2112&amp;F2112</f>
        <v/>
      </c>
    </row>
    <row r="2113" spans="9:9" x14ac:dyDescent="0.25">
      <c r="I2113" s="2" t="str">
        <f>A2113&amp;B2113&amp;C2113&amp;D2113&amp;E2113&amp;F2113</f>
        <v/>
      </c>
    </row>
    <row r="2114" spans="9:9" x14ac:dyDescent="0.25">
      <c r="I2114" s="2" t="str">
        <f>A2114&amp;B2114&amp;C2114&amp;D2114&amp;E2114&amp;F2114</f>
        <v/>
      </c>
    </row>
    <row r="2115" spans="9:9" x14ac:dyDescent="0.25">
      <c r="I2115" s="2" t="str">
        <f>A2115&amp;B2115&amp;C2115&amp;D2115&amp;E2115&amp;F2115</f>
        <v/>
      </c>
    </row>
    <row r="2116" spans="9:9" x14ac:dyDescent="0.25">
      <c r="I2116" s="2" t="str">
        <f>A2116&amp;B2116&amp;C2116&amp;D2116&amp;E2116&amp;F2116</f>
        <v/>
      </c>
    </row>
    <row r="2117" spans="9:9" x14ac:dyDescent="0.25">
      <c r="I2117" s="2" t="str">
        <f>A2117&amp;B2117&amp;C2117&amp;D2117&amp;E2117&amp;F2117</f>
        <v/>
      </c>
    </row>
    <row r="2118" spans="9:9" x14ac:dyDescent="0.25">
      <c r="I2118" s="2" t="str">
        <f>A2118&amp;B2118&amp;C2118&amp;D2118&amp;E2118&amp;F2118</f>
        <v/>
      </c>
    </row>
    <row r="2119" spans="9:9" x14ac:dyDescent="0.25">
      <c r="I2119" s="2" t="str">
        <f>A2119&amp;B2119&amp;C2119&amp;D2119&amp;E2119&amp;F2119</f>
        <v/>
      </c>
    </row>
    <row r="2120" spans="9:9" x14ac:dyDescent="0.25">
      <c r="I2120" s="2" t="str">
        <f>A2120&amp;B2120&amp;C2120&amp;D2120&amp;E2120&amp;F2120</f>
        <v/>
      </c>
    </row>
    <row r="2121" spans="9:9" x14ac:dyDescent="0.25">
      <c r="I2121" s="2" t="str">
        <f>A2121&amp;B2121&amp;C2121&amp;D2121&amp;E2121&amp;F2121</f>
        <v/>
      </c>
    </row>
    <row r="2122" spans="9:9" x14ac:dyDescent="0.25">
      <c r="I2122" s="2" t="str">
        <f>A2122&amp;B2122&amp;C2122&amp;D2122&amp;E2122&amp;F2122</f>
        <v/>
      </c>
    </row>
    <row r="2123" spans="9:9" x14ac:dyDescent="0.25">
      <c r="I2123" s="2" t="str">
        <f>A2123&amp;B2123&amp;C2123&amp;D2123&amp;E2123&amp;F2123</f>
        <v/>
      </c>
    </row>
    <row r="2124" spans="9:9" x14ac:dyDescent="0.25">
      <c r="I2124" s="2" t="str">
        <f>A2124&amp;B2124&amp;C2124&amp;D2124&amp;E2124&amp;F2124</f>
        <v/>
      </c>
    </row>
    <row r="2125" spans="9:9" x14ac:dyDescent="0.25">
      <c r="I2125" s="2" t="str">
        <f>A2125&amp;B2125&amp;C2125&amp;D2125&amp;E2125&amp;F2125</f>
        <v/>
      </c>
    </row>
    <row r="2126" spans="9:9" x14ac:dyDescent="0.25">
      <c r="I2126" s="2" t="str">
        <f>A2126&amp;B2126&amp;C2126&amp;D2126&amp;E2126&amp;F2126</f>
        <v/>
      </c>
    </row>
    <row r="2127" spans="9:9" x14ac:dyDescent="0.25">
      <c r="I2127" s="2" t="str">
        <f>A2127&amp;B2127&amp;C2127&amp;D2127&amp;E2127&amp;F2127</f>
        <v/>
      </c>
    </row>
    <row r="2128" spans="9:9" x14ac:dyDescent="0.25">
      <c r="I2128" s="2" t="str">
        <f>A2128&amp;B2128&amp;C2128&amp;D2128&amp;E2128&amp;F2128</f>
        <v/>
      </c>
    </row>
    <row r="2129" spans="9:9" x14ac:dyDescent="0.25">
      <c r="I2129" s="2" t="str">
        <f>A2129&amp;B2129&amp;C2129&amp;D2129&amp;E2129&amp;F2129</f>
        <v/>
      </c>
    </row>
    <row r="2130" spans="9:9" x14ac:dyDescent="0.25">
      <c r="I2130" s="2" t="str">
        <f>A2130&amp;B2130&amp;C2130&amp;D2130&amp;E2130&amp;F2130</f>
        <v/>
      </c>
    </row>
    <row r="2131" spans="9:9" x14ac:dyDescent="0.25">
      <c r="I2131" s="2" t="str">
        <f>A2131&amp;B2131&amp;C2131&amp;D2131&amp;E2131&amp;F2131</f>
        <v/>
      </c>
    </row>
    <row r="2132" spans="9:9" x14ac:dyDescent="0.25">
      <c r="I2132" s="2" t="str">
        <f>A2132&amp;B2132&amp;C2132&amp;D2132&amp;E2132&amp;F2132</f>
        <v/>
      </c>
    </row>
    <row r="2133" spans="9:9" x14ac:dyDescent="0.25">
      <c r="I2133" s="2" t="str">
        <f>A2133&amp;B2133&amp;C2133&amp;D2133&amp;E2133&amp;F2133</f>
        <v/>
      </c>
    </row>
    <row r="2134" spans="9:9" x14ac:dyDescent="0.25">
      <c r="I2134" s="2" t="str">
        <f>A2134&amp;B2134&amp;C2134&amp;D2134&amp;E2134&amp;F2134</f>
        <v/>
      </c>
    </row>
    <row r="2135" spans="9:9" x14ac:dyDescent="0.25">
      <c r="I2135" s="2" t="str">
        <f>A2135&amp;B2135&amp;C2135&amp;D2135&amp;E2135&amp;F2135</f>
        <v/>
      </c>
    </row>
    <row r="2136" spans="9:9" x14ac:dyDescent="0.25">
      <c r="I2136" s="2" t="str">
        <f>A2136&amp;B2136&amp;C2136&amp;D2136&amp;E2136&amp;F2136</f>
        <v/>
      </c>
    </row>
    <row r="2137" spans="9:9" x14ac:dyDescent="0.25">
      <c r="I2137" s="2" t="str">
        <f>A2137&amp;B2137&amp;C2137&amp;D2137&amp;E2137&amp;F2137</f>
        <v/>
      </c>
    </row>
    <row r="2138" spans="9:9" x14ac:dyDescent="0.25">
      <c r="I2138" s="2" t="str">
        <f>A2138&amp;B2138&amp;C2138&amp;D2138&amp;E2138&amp;F2138</f>
        <v/>
      </c>
    </row>
    <row r="2139" spans="9:9" x14ac:dyDescent="0.25">
      <c r="I2139" s="2" t="str">
        <f>A2139&amp;B2139&amp;C2139&amp;D2139&amp;E2139&amp;F2139</f>
        <v/>
      </c>
    </row>
    <row r="2140" spans="9:9" x14ac:dyDescent="0.25">
      <c r="I2140" s="2" t="str">
        <f>A2140&amp;B2140&amp;C2140&amp;D2140&amp;E2140&amp;F2140</f>
        <v/>
      </c>
    </row>
    <row r="2141" spans="9:9" x14ac:dyDescent="0.25">
      <c r="I2141" s="2" t="str">
        <f>A2141&amp;B2141&amp;C2141&amp;D2141&amp;E2141&amp;F2141</f>
        <v/>
      </c>
    </row>
    <row r="2142" spans="9:9" x14ac:dyDescent="0.25">
      <c r="I2142" s="2" t="str">
        <f>A2142&amp;B2142&amp;C2142&amp;D2142&amp;E2142&amp;F2142</f>
        <v/>
      </c>
    </row>
    <row r="2143" spans="9:9" x14ac:dyDescent="0.25">
      <c r="I2143" s="2" t="str">
        <f>A2143&amp;B2143&amp;C2143&amp;D2143&amp;E2143&amp;F2143</f>
        <v/>
      </c>
    </row>
    <row r="2144" spans="9:9" x14ac:dyDescent="0.25">
      <c r="I2144" s="2" t="str">
        <f>A2144&amp;B2144&amp;C2144&amp;D2144&amp;E2144&amp;F2144</f>
        <v/>
      </c>
    </row>
    <row r="2145" spans="9:9" x14ac:dyDescent="0.25">
      <c r="I2145" s="2" t="str">
        <f>A2145&amp;B2145&amp;C2145&amp;D2145&amp;E2145&amp;F2145</f>
        <v/>
      </c>
    </row>
    <row r="2146" spans="9:9" x14ac:dyDescent="0.25">
      <c r="I2146" s="2" t="str">
        <f>A2146&amp;B2146&amp;C2146&amp;D2146&amp;E2146&amp;F2146</f>
        <v/>
      </c>
    </row>
    <row r="2147" spans="9:9" x14ac:dyDescent="0.25">
      <c r="I2147" s="2" t="str">
        <f>A2147&amp;B2147&amp;C2147&amp;D2147&amp;E2147&amp;F2147</f>
        <v/>
      </c>
    </row>
    <row r="2148" spans="9:9" x14ac:dyDescent="0.25">
      <c r="I2148" s="2" t="str">
        <f>A2148&amp;B2148&amp;C2148&amp;D2148&amp;E2148&amp;F2148</f>
        <v/>
      </c>
    </row>
    <row r="2149" spans="9:9" x14ac:dyDescent="0.25">
      <c r="I2149" s="2" t="str">
        <f>A2149&amp;B2149&amp;C2149&amp;D2149&amp;E2149&amp;F2149</f>
        <v/>
      </c>
    </row>
    <row r="2150" spans="9:9" x14ac:dyDescent="0.25">
      <c r="I2150" s="2" t="str">
        <f>A2150&amp;B2150&amp;C2150&amp;D2150&amp;E2150&amp;F2150</f>
        <v/>
      </c>
    </row>
    <row r="2151" spans="9:9" x14ac:dyDescent="0.25">
      <c r="I2151" s="2" t="str">
        <f>A2151&amp;B2151&amp;C2151&amp;D2151&amp;E2151&amp;F2151</f>
        <v/>
      </c>
    </row>
    <row r="2152" spans="9:9" x14ac:dyDescent="0.25">
      <c r="I2152" s="2" t="str">
        <f>A2152&amp;B2152&amp;C2152&amp;D2152&amp;E2152&amp;F2152</f>
        <v/>
      </c>
    </row>
    <row r="2153" spans="9:9" x14ac:dyDescent="0.25">
      <c r="I2153" s="2" t="str">
        <f>A2153&amp;B2153&amp;C2153&amp;D2153&amp;E2153&amp;F2153</f>
        <v/>
      </c>
    </row>
    <row r="2154" spans="9:9" x14ac:dyDescent="0.25">
      <c r="I2154" s="2" t="str">
        <f>A2154&amp;B2154&amp;C2154&amp;D2154&amp;E2154&amp;F2154</f>
        <v/>
      </c>
    </row>
    <row r="2155" spans="9:9" x14ac:dyDescent="0.25">
      <c r="I2155" s="2" t="str">
        <f>A2155&amp;B2155&amp;C2155&amp;D2155&amp;E2155&amp;F2155</f>
        <v/>
      </c>
    </row>
    <row r="2156" spans="9:9" x14ac:dyDescent="0.25">
      <c r="I2156" s="2" t="str">
        <f>A2156&amp;B2156&amp;C2156&amp;D2156&amp;E2156&amp;F2156</f>
        <v/>
      </c>
    </row>
    <row r="2157" spans="9:9" x14ac:dyDescent="0.25">
      <c r="I2157" s="2" t="str">
        <f>A2157&amp;B2157&amp;C2157&amp;D2157&amp;E2157&amp;F2157</f>
        <v/>
      </c>
    </row>
    <row r="2158" spans="9:9" x14ac:dyDescent="0.25">
      <c r="I2158" s="2" t="str">
        <f>A2158&amp;B2158&amp;C2158&amp;D2158&amp;E2158&amp;F2158</f>
        <v/>
      </c>
    </row>
    <row r="2159" spans="9:9" x14ac:dyDescent="0.25">
      <c r="I2159" s="2" t="str">
        <f>A2159&amp;B2159&amp;C2159&amp;D2159&amp;E2159&amp;F2159</f>
        <v/>
      </c>
    </row>
    <row r="2160" spans="9:9" x14ac:dyDescent="0.25">
      <c r="I2160" s="2" t="str">
        <f>A2160&amp;B2160&amp;C2160&amp;D2160&amp;E2160&amp;F2160</f>
        <v/>
      </c>
    </row>
    <row r="2161" spans="9:9" x14ac:dyDescent="0.25">
      <c r="I2161" s="2" t="str">
        <f>A2161&amp;B2161&amp;C2161&amp;D2161&amp;E2161&amp;F2161</f>
        <v/>
      </c>
    </row>
    <row r="2162" spans="9:9" x14ac:dyDescent="0.25">
      <c r="I2162" s="2" t="str">
        <f>A2162&amp;B2162&amp;C2162&amp;D2162&amp;E2162&amp;F2162</f>
        <v/>
      </c>
    </row>
    <row r="2163" spans="9:9" x14ac:dyDescent="0.25">
      <c r="I2163" s="2" t="str">
        <f>A2163&amp;B2163&amp;C2163&amp;D2163&amp;E2163&amp;F2163</f>
        <v/>
      </c>
    </row>
    <row r="2164" spans="9:9" x14ac:dyDescent="0.25">
      <c r="I2164" s="2" t="str">
        <f>A2164&amp;B2164&amp;C2164&amp;D2164&amp;E2164&amp;F2164</f>
        <v/>
      </c>
    </row>
    <row r="2165" spans="9:9" x14ac:dyDescent="0.25">
      <c r="I2165" s="2" t="str">
        <f>A2165&amp;B2165&amp;C2165&amp;D2165&amp;E2165&amp;F2165</f>
        <v/>
      </c>
    </row>
    <row r="2166" spans="9:9" x14ac:dyDescent="0.25">
      <c r="I2166" s="2" t="str">
        <f>A2166&amp;B2166&amp;C2166&amp;D2166&amp;E2166&amp;F2166</f>
        <v/>
      </c>
    </row>
    <row r="2167" spans="9:9" x14ac:dyDescent="0.25">
      <c r="I2167" s="2" t="str">
        <f>A2167&amp;B2167&amp;C2167&amp;D2167&amp;E2167&amp;F2167</f>
        <v/>
      </c>
    </row>
    <row r="2168" spans="9:9" x14ac:dyDescent="0.25">
      <c r="I2168" s="2" t="str">
        <f>A2168&amp;B2168&amp;C2168&amp;D2168&amp;E2168&amp;F2168</f>
        <v/>
      </c>
    </row>
    <row r="2169" spans="9:9" x14ac:dyDescent="0.25">
      <c r="I2169" s="2" t="str">
        <f>A2169&amp;B2169&amp;C2169&amp;D2169&amp;E2169&amp;F2169</f>
        <v/>
      </c>
    </row>
    <row r="2170" spans="9:9" x14ac:dyDescent="0.25">
      <c r="I2170" s="2" t="str">
        <f>A2170&amp;B2170&amp;C2170&amp;D2170&amp;E2170&amp;F2170</f>
        <v/>
      </c>
    </row>
    <row r="2171" spans="9:9" x14ac:dyDescent="0.25">
      <c r="I2171" s="2" t="str">
        <f>A2171&amp;B2171&amp;C2171&amp;D2171&amp;E2171&amp;F2171</f>
        <v/>
      </c>
    </row>
    <row r="2172" spans="9:9" x14ac:dyDescent="0.25">
      <c r="I2172" s="2" t="str">
        <f>A2172&amp;B2172&amp;C2172&amp;D2172&amp;E2172&amp;F2172</f>
        <v/>
      </c>
    </row>
    <row r="2173" spans="9:9" x14ac:dyDescent="0.25">
      <c r="I2173" s="2" t="str">
        <f>A2173&amp;B2173&amp;C2173&amp;D2173&amp;E2173&amp;F2173</f>
        <v/>
      </c>
    </row>
    <row r="2174" spans="9:9" x14ac:dyDescent="0.25">
      <c r="I2174" s="2" t="str">
        <f>A2174&amp;B2174&amp;C2174&amp;D2174&amp;E2174&amp;F2174</f>
        <v/>
      </c>
    </row>
    <row r="2175" spans="9:9" x14ac:dyDescent="0.25">
      <c r="I2175" s="2" t="str">
        <f>A2175&amp;B2175&amp;C2175&amp;D2175&amp;E2175&amp;F2175</f>
        <v/>
      </c>
    </row>
    <row r="2176" spans="9:9" x14ac:dyDescent="0.25">
      <c r="I2176" s="2" t="str">
        <f>A2176&amp;B2176&amp;C2176&amp;D2176&amp;E2176&amp;F2176</f>
        <v/>
      </c>
    </row>
    <row r="2177" spans="9:9" x14ac:dyDescent="0.25">
      <c r="I2177" s="2" t="str">
        <f>A2177&amp;B2177&amp;C2177&amp;D2177&amp;E2177&amp;F2177</f>
        <v/>
      </c>
    </row>
    <row r="2178" spans="9:9" x14ac:dyDescent="0.25">
      <c r="I2178" s="2" t="str">
        <f>A2178&amp;B2178&amp;C2178&amp;D2178&amp;E2178&amp;F2178</f>
        <v/>
      </c>
    </row>
    <row r="2179" spans="9:9" x14ac:dyDescent="0.25">
      <c r="I2179" s="2" t="str">
        <f>A2179&amp;B2179&amp;C2179&amp;D2179&amp;E2179&amp;F2179</f>
        <v/>
      </c>
    </row>
    <row r="2180" spans="9:9" x14ac:dyDescent="0.25">
      <c r="I2180" s="2" t="str">
        <f>A2180&amp;B2180&amp;C2180&amp;D2180&amp;E2180&amp;F2180</f>
        <v/>
      </c>
    </row>
    <row r="2181" spans="9:9" x14ac:dyDescent="0.25">
      <c r="I2181" s="2" t="str">
        <f>A2181&amp;B2181&amp;C2181&amp;D2181&amp;E2181&amp;F2181</f>
        <v/>
      </c>
    </row>
    <row r="2182" spans="9:9" x14ac:dyDescent="0.25">
      <c r="I2182" s="2" t="str">
        <f>A2182&amp;B2182&amp;C2182&amp;D2182&amp;E2182&amp;F2182</f>
        <v/>
      </c>
    </row>
    <row r="2183" spans="9:9" x14ac:dyDescent="0.25">
      <c r="I2183" s="2" t="str">
        <f>A2183&amp;B2183&amp;C2183&amp;D2183&amp;E2183&amp;F2183</f>
        <v/>
      </c>
    </row>
    <row r="2184" spans="9:9" x14ac:dyDescent="0.25">
      <c r="I2184" s="2" t="str">
        <f>A2184&amp;B2184&amp;C2184&amp;D2184&amp;E2184&amp;F2184</f>
        <v/>
      </c>
    </row>
    <row r="2185" spans="9:9" x14ac:dyDescent="0.25">
      <c r="I2185" s="2" t="str">
        <f>A2185&amp;B2185&amp;C2185&amp;D2185&amp;E2185&amp;F2185</f>
        <v/>
      </c>
    </row>
    <row r="2186" spans="9:9" x14ac:dyDescent="0.25">
      <c r="I2186" s="2" t="str">
        <f>A2186&amp;B2186&amp;C2186&amp;D2186&amp;E2186&amp;F2186</f>
        <v/>
      </c>
    </row>
    <row r="2187" spans="9:9" x14ac:dyDescent="0.25">
      <c r="I2187" s="2" t="str">
        <f>A2187&amp;B2187&amp;C2187&amp;D2187&amp;E2187&amp;F2187</f>
        <v/>
      </c>
    </row>
    <row r="2188" spans="9:9" x14ac:dyDescent="0.25">
      <c r="I2188" s="2" t="str">
        <f>A2188&amp;B2188&amp;C2188&amp;D2188&amp;E2188&amp;F2188</f>
        <v/>
      </c>
    </row>
    <row r="2189" spans="9:9" x14ac:dyDescent="0.25">
      <c r="I2189" s="2" t="str">
        <f>A2189&amp;B2189&amp;C2189&amp;D2189&amp;E2189&amp;F2189</f>
        <v/>
      </c>
    </row>
    <row r="2190" spans="9:9" x14ac:dyDescent="0.25">
      <c r="I2190" s="2" t="str">
        <f>A2190&amp;B2190&amp;C2190&amp;D2190&amp;E2190&amp;F2190</f>
        <v/>
      </c>
    </row>
    <row r="2191" spans="9:9" x14ac:dyDescent="0.25">
      <c r="I2191" s="2" t="str">
        <f>A2191&amp;B2191&amp;C2191&amp;D2191&amp;E2191&amp;F2191</f>
        <v/>
      </c>
    </row>
    <row r="2192" spans="9:9" x14ac:dyDescent="0.25">
      <c r="I2192" s="2" t="str">
        <f>A2192&amp;B2192&amp;C2192&amp;D2192&amp;E2192&amp;F2192</f>
        <v/>
      </c>
    </row>
    <row r="2193" spans="9:9" x14ac:dyDescent="0.25">
      <c r="I2193" s="2" t="str">
        <f>A2193&amp;B2193&amp;C2193&amp;D2193&amp;E2193&amp;F2193</f>
        <v/>
      </c>
    </row>
    <row r="2194" spans="9:9" x14ac:dyDescent="0.25">
      <c r="I2194" s="2" t="str">
        <f>A2194&amp;B2194&amp;C2194&amp;D2194&amp;E2194&amp;F2194</f>
        <v/>
      </c>
    </row>
    <row r="2195" spans="9:9" x14ac:dyDescent="0.25">
      <c r="I2195" s="2" t="str">
        <f>A2195&amp;B2195&amp;C2195&amp;D2195&amp;E2195&amp;F2195</f>
        <v/>
      </c>
    </row>
    <row r="2196" spans="9:9" x14ac:dyDescent="0.25">
      <c r="I2196" s="2" t="str">
        <f>A2196&amp;B2196&amp;C2196&amp;D2196&amp;E2196&amp;F2196</f>
        <v/>
      </c>
    </row>
    <row r="2197" spans="9:9" x14ac:dyDescent="0.25">
      <c r="I2197" s="2" t="str">
        <f>A2197&amp;B2197&amp;C2197&amp;D2197&amp;E2197&amp;F2197</f>
        <v/>
      </c>
    </row>
    <row r="2198" spans="9:9" x14ac:dyDescent="0.25">
      <c r="I2198" s="2" t="str">
        <f>A2198&amp;B2198&amp;C2198&amp;D2198&amp;E2198&amp;F2198</f>
        <v/>
      </c>
    </row>
    <row r="2199" spans="9:9" x14ac:dyDescent="0.25">
      <c r="I2199" s="2" t="str">
        <f>A2199&amp;B2199&amp;C2199&amp;D2199&amp;E2199&amp;F2199</f>
        <v/>
      </c>
    </row>
    <row r="2200" spans="9:9" x14ac:dyDescent="0.25">
      <c r="I2200" s="2" t="str">
        <f>A2200&amp;B2200&amp;C2200&amp;D2200&amp;E2200&amp;F2200</f>
        <v/>
      </c>
    </row>
    <row r="2201" spans="9:9" x14ac:dyDescent="0.25">
      <c r="I2201" s="2" t="str">
        <f>A2201&amp;B2201&amp;C2201&amp;D2201&amp;E2201&amp;F2201</f>
        <v/>
      </c>
    </row>
    <row r="2202" spans="9:9" x14ac:dyDescent="0.25">
      <c r="I2202" s="2" t="str">
        <f>A2202&amp;B2202&amp;C2202&amp;D2202&amp;E2202&amp;F2202</f>
        <v/>
      </c>
    </row>
    <row r="2203" spans="9:9" x14ac:dyDescent="0.25">
      <c r="I2203" s="2" t="str">
        <f>A2203&amp;B2203&amp;C2203&amp;D2203&amp;E2203&amp;F2203</f>
        <v/>
      </c>
    </row>
    <row r="2204" spans="9:9" x14ac:dyDescent="0.25">
      <c r="I2204" s="2" t="str">
        <f>A2204&amp;B2204&amp;C2204&amp;D2204&amp;E2204&amp;F2204</f>
        <v/>
      </c>
    </row>
    <row r="2205" spans="9:9" x14ac:dyDescent="0.25">
      <c r="I2205" s="2" t="str">
        <f>A2205&amp;B2205&amp;C2205&amp;D2205&amp;E2205&amp;F2205</f>
        <v/>
      </c>
    </row>
    <row r="2206" spans="9:9" x14ac:dyDescent="0.25">
      <c r="I2206" s="2" t="str">
        <f>A2206&amp;B2206&amp;C2206&amp;D2206&amp;E2206&amp;F2206</f>
        <v/>
      </c>
    </row>
    <row r="2207" spans="9:9" x14ac:dyDescent="0.25">
      <c r="I2207" s="2" t="str">
        <f>A2207&amp;B2207&amp;C2207&amp;D2207&amp;E2207&amp;F2207</f>
        <v/>
      </c>
    </row>
    <row r="2208" spans="9:9" x14ac:dyDescent="0.25">
      <c r="I2208" s="2" t="str">
        <f>A2208&amp;B2208&amp;C2208&amp;D2208&amp;E2208&amp;F2208</f>
        <v/>
      </c>
    </row>
    <row r="2209" spans="9:9" x14ac:dyDescent="0.25">
      <c r="I2209" s="2" t="str">
        <f>A2209&amp;B2209&amp;C2209&amp;D2209&amp;E2209&amp;F2209</f>
        <v/>
      </c>
    </row>
    <row r="2210" spans="9:9" x14ac:dyDescent="0.25">
      <c r="I2210" s="2" t="str">
        <f>A2210&amp;B2210&amp;C2210&amp;D2210&amp;E2210&amp;F2210</f>
        <v/>
      </c>
    </row>
    <row r="2211" spans="9:9" x14ac:dyDescent="0.25">
      <c r="I2211" s="2" t="str">
        <f>A2211&amp;B2211&amp;C2211&amp;D2211&amp;E2211&amp;F2211</f>
        <v/>
      </c>
    </row>
    <row r="2212" spans="9:9" x14ac:dyDescent="0.25">
      <c r="I2212" s="2" t="str">
        <f>A2212&amp;B2212&amp;C2212&amp;D2212&amp;E2212&amp;F2212</f>
        <v/>
      </c>
    </row>
    <row r="2213" spans="9:9" x14ac:dyDescent="0.25">
      <c r="I2213" s="2" t="str">
        <f>A2213&amp;B2213&amp;C2213&amp;D2213&amp;E2213&amp;F2213</f>
        <v/>
      </c>
    </row>
    <row r="2214" spans="9:9" x14ac:dyDescent="0.25">
      <c r="I2214" s="2" t="str">
        <f>A2214&amp;B2214&amp;C2214&amp;D2214&amp;E2214&amp;F2214</f>
        <v/>
      </c>
    </row>
    <row r="2215" spans="9:9" x14ac:dyDescent="0.25">
      <c r="I2215" s="2" t="str">
        <f>A2215&amp;B2215&amp;C2215&amp;D2215&amp;E2215&amp;F2215</f>
        <v/>
      </c>
    </row>
    <row r="2216" spans="9:9" x14ac:dyDescent="0.25">
      <c r="I2216" s="2" t="str">
        <f>A2216&amp;B2216&amp;C2216&amp;D2216&amp;E2216&amp;F2216</f>
        <v/>
      </c>
    </row>
    <row r="2217" spans="9:9" x14ac:dyDescent="0.25">
      <c r="I2217" s="2" t="str">
        <f>A2217&amp;B2217&amp;C2217&amp;D2217&amp;E2217&amp;F2217</f>
        <v/>
      </c>
    </row>
    <row r="2218" spans="9:9" x14ac:dyDescent="0.25">
      <c r="I2218" s="2" t="str">
        <f>A2218&amp;B2218&amp;C2218&amp;D2218&amp;E2218&amp;F2218</f>
        <v/>
      </c>
    </row>
    <row r="2219" spans="9:9" x14ac:dyDescent="0.25">
      <c r="I2219" s="2" t="str">
        <f>A2219&amp;B2219&amp;C2219&amp;D2219&amp;E2219&amp;F2219</f>
        <v/>
      </c>
    </row>
    <row r="2220" spans="9:9" x14ac:dyDescent="0.25">
      <c r="I2220" s="2" t="str">
        <f>A2220&amp;B2220&amp;C2220&amp;D2220&amp;E2220&amp;F2220</f>
        <v/>
      </c>
    </row>
    <row r="2221" spans="9:9" x14ac:dyDescent="0.25">
      <c r="I2221" s="2" t="str">
        <f>A2221&amp;B2221&amp;C2221&amp;D2221&amp;E2221&amp;F2221</f>
        <v/>
      </c>
    </row>
    <row r="2222" spans="9:9" x14ac:dyDescent="0.25">
      <c r="I2222" s="2" t="str">
        <f>A2222&amp;B2222&amp;C2222&amp;D2222&amp;E2222&amp;F2222</f>
        <v/>
      </c>
    </row>
    <row r="2223" spans="9:9" x14ac:dyDescent="0.25">
      <c r="I2223" s="2" t="str">
        <f>A2223&amp;B2223&amp;C2223&amp;D2223&amp;E2223&amp;F2223</f>
        <v/>
      </c>
    </row>
    <row r="2224" spans="9:9" x14ac:dyDescent="0.25">
      <c r="I2224" s="2" t="str">
        <f>A2224&amp;B2224&amp;C2224&amp;D2224&amp;E2224&amp;F2224</f>
        <v/>
      </c>
    </row>
    <row r="2225" spans="9:9" x14ac:dyDescent="0.25">
      <c r="I2225" s="2" t="str">
        <f>A2225&amp;B2225&amp;C2225&amp;D2225&amp;E2225&amp;F2225</f>
        <v/>
      </c>
    </row>
    <row r="2226" spans="9:9" x14ac:dyDescent="0.25">
      <c r="I2226" s="2" t="str">
        <f>A2226&amp;B2226&amp;C2226&amp;D2226&amp;E2226&amp;F2226</f>
        <v/>
      </c>
    </row>
    <row r="2227" spans="9:9" x14ac:dyDescent="0.25">
      <c r="I2227" s="2" t="str">
        <f>A2227&amp;B2227&amp;C2227&amp;D2227&amp;E2227&amp;F2227</f>
        <v/>
      </c>
    </row>
    <row r="2228" spans="9:9" x14ac:dyDescent="0.25">
      <c r="I2228" s="2" t="str">
        <f>A2228&amp;B2228&amp;C2228&amp;D2228&amp;E2228&amp;F2228</f>
        <v/>
      </c>
    </row>
    <row r="2229" spans="9:9" x14ac:dyDescent="0.25">
      <c r="I2229" s="2" t="str">
        <f>A2229&amp;B2229&amp;C2229&amp;D2229&amp;E2229&amp;F2229</f>
        <v/>
      </c>
    </row>
    <row r="2230" spans="9:9" x14ac:dyDescent="0.25">
      <c r="I2230" s="2" t="str">
        <f>A2230&amp;B2230&amp;C2230&amp;D2230&amp;E2230&amp;F2230</f>
        <v/>
      </c>
    </row>
    <row r="2231" spans="9:9" x14ac:dyDescent="0.25">
      <c r="I2231" s="2" t="str">
        <f>A2231&amp;B2231&amp;C2231&amp;D2231&amp;E2231&amp;F2231</f>
        <v/>
      </c>
    </row>
    <row r="2232" spans="9:9" x14ac:dyDescent="0.25">
      <c r="I2232" s="2" t="str">
        <f>A2232&amp;B2232&amp;C2232&amp;D2232&amp;E2232&amp;F2232</f>
        <v/>
      </c>
    </row>
    <row r="2233" spans="9:9" x14ac:dyDescent="0.25">
      <c r="I2233" s="2" t="str">
        <f>A2233&amp;B2233&amp;C2233&amp;D2233&amp;E2233&amp;F2233</f>
        <v/>
      </c>
    </row>
    <row r="2234" spans="9:9" x14ac:dyDescent="0.25">
      <c r="I2234" s="2" t="str">
        <f>A2234&amp;B2234&amp;C2234&amp;D2234&amp;E2234&amp;F2234</f>
        <v/>
      </c>
    </row>
    <row r="2235" spans="9:9" x14ac:dyDescent="0.25">
      <c r="I2235" s="2" t="str">
        <f>A2235&amp;B2235&amp;C2235&amp;D2235&amp;E2235&amp;F2235</f>
        <v/>
      </c>
    </row>
    <row r="2236" spans="9:9" x14ac:dyDescent="0.25">
      <c r="I2236" s="2" t="str">
        <f>A2236&amp;B2236&amp;C2236&amp;D2236&amp;E2236&amp;F2236</f>
        <v/>
      </c>
    </row>
    <row r="2237" spans="9:9" x14ac:dyDescent="0.25">
      <c r="I2237" s="2" t="str">
        <f>A2237&amp;B2237&amp;C2237&amp;D2237&amp;E2237&amp;F2237</f>
        <v/>
      </c>
    </row>
    <row r="2238" spans="9:9" x14ac:dyDescent="0.25">
      <c r="I2238" s="2" t="str">
        <f>A2238&amp;B2238&amp;C2238&amp;D2238&amp;E2238&amp;F2238</f>
        <v/>
      </c>
    </row>
    <row r="2239" spans="9:9" x14ac:dyDescent="0.25">
      <c r="I2239" s="2" t="str">
        <f>A2239&amp;B2239&amp;C2239&amp;D2239&amp;E2239&amp;F2239</f>
        <v/>
      </c>
    </row>
    <row r="2240" spans="9:9" x14ac:dyDescent="0.25">
      <c r="I2240" s="2" t="str">
        <f>A2240&amp;B2240&amp;C2240&amp;D2240&amp;E2240&amp;F2240</f>
        <v/>
      </c>
    </row>
    <row r="2241" spans="9:9" x14ac:dyDescent="0.25">
      <c r="I2241" s="2" t="str">
        <f>A2241&amp;B2241&amp;C2241&amp;D2241&amp;E2241&amp;F2241</f>
        <v/>
      </c>
    </row>
    <row r="2242" spans="9:9" x14ac:dyDescent="0.25">
      <c r="I2242" s="2" t="str">
        <f>A2242&amp;B2242&amp;C2242&amp;D2242&amp;E2242&amp;F2242</f>
        <v/>
      </c>
    </row>
    <row r="2243" spans="9:9" x14ac:dyDescent="0.25">
      <c r="I2243" s="2" t="str">
        <f>A2243&amp;B2243&amp;C2243&amp;D2243&amp;E2243&amp;F2243</f>
        <v/>
      </c>
    </row>
    <row r="2244" spans="9:9" x14ac:dyDescent="0.25">
      <c r="I2244" s="2" t="str">
        <f>A2244&amp;B2244&amp;C2244&amp;D2244&amp;E2244&amp;F2244</f>
        <v/>
      </c>
    </row>
    <row r="2245" spans="9:9" x14ac:dyDescent="0.25">
      <c r="I2245" s="2" t="str">
        <f>A2245&amp;B2245&amp;C2245&amp;D2245&amp;E2245&amp;F2245</f>
        <v/>
      </c>
    </row>
    <row r="2246" spans="9:9" x14ac:dyDescent="0.25">
      <c r="I2246" s="2" t="str">
        <f>A2246&amp;B2246&amp;C2246&amp;D2246&amp;E2246&amp;F2246</f>
        <v/>
      </c>
    </row>
    <row r="2247" spans="9:9" x14ac:dyDescent="0.25">
      <c r="I2247" s="2" t="str">
        <f>A2247&amp;B2247&amp;C2247&amp;D2247&amp;E2247&amp;F2247</f>
        <v/>
      </c>
    </row>
    <row r="2248" spans="9:9" x14ac:dyDescent="0.25">
      <c r="I2248" s="2" t="str">
        <f>A2248&amp;B2248&amp;C2248&amp;D2248&amp;E2248&amp;F2248</f>
        <v/>
      </c>
    </row>
    <row r="2249" spans="9:9" x14ac:dyDescent="0.25">
      <c r="I2249" s="2" t="str">
        <f>A2249&amp;B2249&amp;C2249&amp;D2249&amp;E2249&amp;F2249</f>
        <v/>
      </c>
    </row>
    <row r="2250" spans="9:9" x14ac:dyDescent="0.25">
      <c r="I2250" s="2" t="str">
        <f>A2250&amp;B2250&amp;C2250&amp;D2250&amp;E2250&amp;F2250</f>
        <v/>
      </c>
    </row>
    <row r="2251" spans="9:9" x14ac:dyDescent="0.25">
      <c r="I2251" s="2" t="str">
        <f>A2251&amp;B2251&amp;C2251&amp;D2251&amp;E2251&amp;F2251</f>
        <v/>
      </c>
    </row>
    <row r="2252" spans="9:9" x14ac:dyDescent="0.25">
      <c r="I2252" s="2" t="str">
        <f>A2252&amp;B2252&amp;C2252&amp;D2252&amp;E2252&amp;F2252</f>
        <v/>
      </c>
    </row>
    <row r="2253" spans="9:9" x14ac:dyDescent="0.25">
      <c r="I2253" s="2" t="str">
        <f>A2253&amp;B2253&amp;C2253&amp;D2253&amp;E2253&amp;F2253</f>
        <v/>
      </c>
    </row>
    <row r="2254" spans="9:9" x14ac:dyDescent="0.25">
      <c r="I2254" s="2" t="str">
        <f>A2254&amp;B2254&amp;C2254&amp;D2254&amp;E2254&amp;F2254</f>
        <v/>
      </c>
    </row>
    <row r="2255" spans="9:9" x14ac:dyDescent="0.25">
      <c r="I2255" s="2" t="str">
        <f>A2255&amp;B2255&amp;C2255&amp;D2255&amp;E2255&amp;F2255</f>
        <v/>
      </c>
    </row>
    <row r="2256" spans="9:9" x14ac:dyDescent="0.25">
      <c r="I2256" s="2" t="str">
        <f>A2256&amp;B2256&amp;C2256&amp;D2256&amp;E2256&amp;F2256</f>
        <v/>
      </c>
    </row>
    <row r="2257" spans="9:9" x14ac:dyDescent="0.25">
      <c r="I2257" s="2" t="str">
        <f>A2257&amp;B2257&amp;C2257&amp;D2257&amp;E2257&amp;F2257</f>
        <v/>
      </c>
    </row>
    <row r="2258" spans="9:9" x14ac:dyDescent="0.25">
      <c r="I2258" s="2" t="str">
        <f>A2258&amp;B2258&amp;C2258&amp;D2258&amp;E2258&amp;F2258</f>
        <v/>
      </c>
    </row>
    <row r="2259" spans="9:9" x14ac:dyDescent="0.25">
      <c r="I2259" s="2" t="str">
        <f>A2259&amp;B2259&amp;C2259&amp;D2259&amp;E2259&amp;F2259</f>
        <v/>
      </c>
    </row>
    <row r="2260" spans="9:9" x14ac:dyDescent="0.25">
      <c r="I2260" s="2" t="str">
        <f>A2260&amp;B2260&amp;C2260&amp;D2260&amp;E2260&amp;F2260</f>
        <v/>
      </c>
    </row>
    <row r="2261" spans="9:9" x14ac:dyDescent="0.25">
      <c r="I2261" s="2" t="str">
        <f>A2261&amp;B2261&amp;C2261&amp;D2261&amp;E2261&amp;F2261</f>
        <v/>
      </c>
    </row>
    <row r="2262" spans="9:9" x14ac:dyDescent="0.25">
      <c r="I2262" s="2" t="str">
        <f>A2262&amp;B2262&amp;C2262&amp;D2262&amp;E2262&amp;F2262</f>
        <v/>
      </c>
    </row>
    <row r="2263" spans="9:9" x14ac:dyDescent="0.25">
      <c r="I2263" s="2" t="str">
        <f>A2263&amp;B2263&amp;C2263&amp;D2263&amp;E2263&amp;F2263</f>
        <v/>
      </c>
    </row>
    <row r="2264" spans="9:9" x14ac:dyDescent="0.25">
      <c r="I2264" s="2" t="str">
        <f>A2264&amp;B2264&amp;C2264&amp;D2264&amp;E2264&amp;F2264</f>
        <v/>
      </c>
    </row>
    <row r="2265" spans="9:9" x14ac:dyDescent="0.25">
      <c r="I2265" s="2" t="str">
        <f>A2265&amp;B2265&amp;C2265&amp;D2265&amp;E2265&amp;F2265</f>
        <v/>
      </c>
    </row>
    <row r="2266" spans="9:9" x14ac:dyDescent="0.25">
      <c r="I2266" s="2" t="str">
        <f>A2266&amp;B2266&amp;C2266&amp;D2266&amp;E2266&amp;F2266</f>
        <v/>
      </c>
    </row>
    <row r="2267" spans="9:9" x14ac:dyDescent="0.25">
      <c r="I2267" s="2" t="str">
        <f>A2267&amp;B2267&amp;C2267&amp;D2267&amp;E2267&amp;F2267</f>
        <v/>
      </c>
    </row>
    <row r="2268" spans="9:9" x14ac:dyDescent="0.25">
      <c r="I2268" s="2" t="str">
        <f>A2268&amp;B2268&amp;C2268&amp;D2268&amp;E2268&amp;F2268</f>
        <v/>
      </c>
    </row>
    <row r="2269" spans="9:9" x14ac:dyDescent="0.25">
      <c r="I2269" s="2" t="str">
        <f>A2269&amp;B2269&amp;C2269&amp;D2269&amp;E2269&amp;F2269</f>
        <v/>
      </c>
    </row>
    <row r="2270" spans="9:9" x14ac:dyDescent="0.25">
      <c r="I2270" s="2" t="str">
        <f>A2270&amp;B2270&amp;C2270&amp;D2270&amp;E2270&amp;F2270</f>
        <v/>
      </c>
    </row>
    <row r="2271" spans="9:9" x14ac:dyDescent="0.25">
      <c r="I2271" s="2" t="str">
        <f>A2271&amp;B2271&amp;C2271&amp;D2271&amp;E2271&amp;F2271</f>
        <v/>
      </c>
    </row>
    <row r="2272" spans="9:9" x14ac:dyDescent="0.25">
      <c r="I2272" s="2" t="str">
        <f>A2272&amp;B2272&amp;C2272&amp;D2272&amp;E2272&amp;F2272</f>
        <v/>
      </c>
    </row>
    <row r="2273" spans="9:9" x14ac:dyDescent="0.25">
      <c r="I2273" s="2" t="str">
        <f>A2273&amp;B2273&amp;C2273&amp;D2273&amp;E2273&amp;F2273</f>
        <v/>
      </c>
    </row>
    <row r="2274" spans="9:9" x14ac:dyDescent="0.25">
      <c r="I2274" s="2" t="str">
        <f>A2274&amp;B2274&amp;C2274&amp;D2274&amp;E2274&amp;F2274</f>
        <v/>
      </c>
    </row>
    <row r="2275" spans="9:9" x14ac:dyDescent="0.25">
      <c r="I2275" s="2" t="str">
        <f>A2275&amp;B2275&amp;C2275&amp;D2275&amp;E2275&amp;F2275</f>
        <v/>
      </c>
    </row>
    <row r="2276" spans="9:9" x14ac:dyDescent="0.25">
      <c r="I2276" s="2" t="str">
        <f>A2276&amp;B2276&amp;C2276&amp;D2276&amp;E2276&amp;F2276</f>
        <v/>
      </c>
    </row>
    <row r="2277" spans="9:9" x14ac:dyDescent="0.25">
      <c r="I2277" s="2" t="str">
        <f>A2277&amp;B2277&amp;C2277&amp;D2277&amp;E2277&amp;F2277</f>
        <v/>
      </c>
    </row>
    <row r="2278" spans="9:9" x14ac:dyDescent="0.25">
      <c r="I2278" s="2" t="str">
        <f>A2278&amp;B2278&amp;C2278&amp;D2278&amp;E2278&amp;F2278</f>
        <v/>
      </c>
    </row>
    <row r="2279" spans="9:9" x14ac:dyDescent="0.25">
      <c r="I2279" s="2" t="str">
        <f>A2279&amp;B2279&amp;C2279&amp;D2279&amp;E2279&amp;F2279</f>
        <v/>
      </c>
    </row>
    <row r="2280" spans="9:9" x14ac:dyDescent="0.25">
      <c r="I2280" s="2" t="str">
        <f>A2280&amp;B2280&amp;C2280&amp;D2280&amp;E2280&amp;F2280</f>
        <v/>
      </c>
    </row>
    <row r="2281" spans="9:9" x14ac:dyDescent="0.25">
      <c r="I2281" s="2" t="str">
        <f>A2281&amp;B2281&amp;C2281&amp;D2281&amp;E2281&amp;F2281</f>
        <v/>
      </c>
    </row>
    <row r="2282" spans="9:9" x14ac:dyDescent="0.25">
      <c r="I2282" s="2" t="str">
        <f>A2282&amp;B2282&amp;C2282&amp;D2282&amp;E2282&amp;F2282</f>
        <v/>
      </c>
    </row>
    <row r="2283" spans="9:9" x14ac:dyDescent="0.25">
      <c r="I2283" s="2" t="str">
        <f>A2283&amp;B2283&amp;C2283&amp;D2283&amp;E2283&amp;F2283</f>
        <v/>
      </c>
    </row>
    <row r="2284" spans="9:9" x14ac:dyDescent="0.25">
      <c r="I2284" s="2" t="str">
        <f>A2284&amp;B2284&amp;C2284&amp;D2284&amp;E2284&amp;F2284</f>
        <v/>
      </c>
    </row>
    <row r="2285" spans="9:9" x14ac:dyDescent="0.25">
      <c r="I2285" s="2" t="str">
        <f>A2285&amp;B2285&amp;C2285&amp;D2285&amp;E2285&amp;F2285</f>
        <v/>
      </c>
    </row>
    <row r="2286" spans="9:9" x14ac:dyDescent="0.25">
      <c r="I2286" s="2" t="str">
        <f>A2286&amp;B2286&amp;C2286&amp;D2286&amp;E2286&amp;F2286</f>
        <v/>
      </c>
    </row>
    <row r="2287" spans="9:9" x14ac:dyDescent="0.25">
      <c r="I2287" s="2" t="str">
        <f>A2287&amp;B2287&amp;C2287&amp;D2287&amp;E2287&amp;F2287</f>
        <v/>
      </c>
    </row>
    <row r="2288" spans="9:9" x14ac:dyDescent="0.25">
      <c r="I2288" s="2" t="str">
        <f>A2288&amp;B2288&amp;C2288&amp;D2288&amp;E2288&amp;F2288</f>
        <v/>
      </c>
    </row>
    <row r="2289" spans="9:9" x14ac:dyDescent="0.25">
      <c r="I2289" s="2" t="str">
        <f>A2289&amp;B2289&amp;C2289&amp;D2289&amp;E2289&amp;F2289</f>
        <v/>
      </c>
    </row>
    <row r="2290" spans="9:9" x14ac:dyDescent="0.25">
      <c r="I2290" s="2" t="str">
        <f>A2290&amp;B2290&amp;C2290&amp;D2290&amp;E2290&amp;F2290</f>
        <v/>
      </c>
    </row>
    <row r="2291" spans="9:9" x14ac:dyDescent="0.25">
      <c r="I2291" s="2" t="str">
        <f>A2291&amp;B2291&amp;C2291&amp;D2291&amp;E2291&amp;F2291</f>
        <v/>
      </c>
    </row>
    <row r="2292" spans="9:9" x14ac:dyDescent="0.25">
      <c r="I2292" s="2" t="str">
        <f>A2292&amp;B2292&amp;C2292&amp;D2292&amp;E2292&amp;F2292</f>
        <v/>
      </c>
    </row>
    <row r="2293" spans="9:9" x14ac:dyDescent="0.25">
      <c r="I2293" s="2" t="str">
        <f>A2293&amp;B2293&amp;C2293&amp;D2293&amp;E2293&amp;F2293</f>
        <v/>
      </c>
    </row>
    <row r="2294" spans="9:9" x14ac:dyDescent="0.25">
      <c r="I2294" s="2" t="str">
        <f>A2294&amp;B2294&amp;C2294&amp;D2294&amp;E2294&amp;F2294</f>
        <v/>
      </c>
    </row>
    <row r="2295" spans="9:9" x14ac:dyDescent="0.25">
      <c r="I2295" s="2" t="str">
        <f>A2295&amp;B2295&amp;C2295&amp;D2295&amp;E2295&amp;F2295</f>
        <v/>
      </c>
    </row>
    <row r="2296" spans="9:9" x14ac:dyDescent="0.25">
      <c r="I2296" s="2" t="str">
        <f>A2296&amp;B2296&amp;C2296&amp;D2296&amp;E2296&amp;F2296</f>
        <v/>
      </c>
    </row>
    <row r="2297" spans="9:9" x14ac:dyDescent="0.25">
      <c r="I2297" s="2" t="str">
        <f>A2297&amp;B2297&amp;C2297&amp;D2297&amp;E2297&amp;F2297</f>
        <v/>
      </c>
    </row>
    <row r="2298" spans="9:9" x14ac:dyDescent="0.25">
      <c r="I2298" s="2" t="str">
        <f>A2298&amp;B2298&amp;C2298&amp;D2298&amp;E2298&amp;F2298</f>
        <v/>
      </c>
    </row>
    <row r="2299" spans="9:9" x14ac:dyDescent="0.25">
      <c r="I2299" s="2" t="str">
        <f>A2299&amp;B2299&amp;C2299&amp;D2299&amp;E2299&amp;F2299</f>
        <v/>
      </c>
    </row>
    <row r="2300" spans="9:9" x14ac:dyDescent="0.25">
      <c r="I2300" s="2" t="str">
        <f>A2300&amp;B2300&amp;C2300&amp;D2300&amp;E2300&amp;F2300</f>
        <v/>
      </c>
    </row>
    <row r="2301" spans="9:9" x14ac:dyDescent="0.25">
      <c r="I2301" s="2" t="str">
        <f>A2301&amp;B2301&amp;C2301&amp;D2301&amp;E2301&amp;F2301</f>
        <v/>
      </c>
    </row>
    <row r="2302" spans="9:9" x14ac:dyDescent="0.25">
      <c r="I2302" s="2" t="str">
        <f>A2302&amp;B2302&amp;C2302&amp;D2302&amp;E2302&amp;F2302</f>
        <v/>
      </c>
    </row>
    <row r="2303" spans="9:9" x14ac:dyDescent="0.25">
      <c r="I2303" s="2" t="str">
        <f>A2303&amp;B2303&amp;C2303&amp;D2303&amp;E2303&amp;F2303</f>
        <v/>
      </c>
    </row>
    <row r="2304" spans="9:9" x14ac:dyDescent="0.25">
      <c r="I2304" s="2" t="str">
        <f>A2304&amp;B2304&amp;C2304&amp;D2304&amp;E2304&amp;F2304</f>
        <v/>
      </c>
    </row>
    <row r="2305" spans="9:9" x14ac:dyDescent="0.25">
      <c r="I2305" s="2" t="str">
        <f>A2305&amp;B2305&amp;C2305&amp;D2305&amp;E2305&amp;F2305</f>
        <v/>
      </c>
    </row>
    <row r="2306" spans="9:9" x14ac:dyDescent="0.25">
      <c r="I2306" s="2" t="str">
        <f>A2306&amp;B2306&amp;C2306&amp;D2306&amp;E2306&amp;F2306</f>
        <v/>
      </c>
    </row>
    <row r="2307" spans="9:9" x14ac:dyDescent="0.25">
      <c r="I2307" s="2" t="str">
        <f>A2307&amp;B2307&amp;C2307&amp;D2307&amp;E2307&amp;F2307</f>
        <v/>
      </c>
    </row>
    <row r="2308" spans="9:9" x14ac:dyDescent="0.25">
      <c r="I2308" s="2" t="str">
        <f>A2308&amp;B2308&amp;C2308&amp;D2308&amp;E2308&amp;F2308</f>
        <v/>
      </c>
    </row>
    <row r="2309" spans="9:9" x14ac:dyDescent="0.25">
      <c r="I2309" s="2" t="str">
        <f>A2309&amp;B2309&amp;C2309&amp;D2309&amp;E2309&amp;F2309</f>
        <v/>
      </c>
    </row>
    <row r="2310" spans="9:9" x14ac:dyDescent="0.25">
      <c r="I2310" s="2" t="str">
        <f>A2310&amp;B2310&amp;C2310&amp;D2310&amp;E2310&amp;F2310</f>
        <v/>
      </c>
    </row>
    <row r="2311" spans="9:9" x14ac:dyDescent="0.25">
      <c r="I2311" s="2" t="str">
        <f>A2311&amp;B2311&amp;C2311&amp;D2311&amp;E2311&amp;F2311</f>
        <v/>
      </c>
    </row>
    <row r="2312" spans="9:9" x14ac:dyDescent="0.25">
      <c r="I2312" s="2" t="str">
        <f>A2312&amp;B2312&amp;C2312&amp;D2312&amp;E2312&amp;F2312</f>
        <v/>
      </c>
    </row>
    <row r="2313" spans="9:9" x14ac:dyDescent="0.25">
      <c r="I2313" s="2" t="str">
        <f>A2313&amp;B2313&amp;C2313&amp;D2313&amp;E2313&amp;F2313</f>
        <v/>
      </c>
    </row>
    <row r="2314" spans="9:9" x14ac:dyDescent="0.25">
      <c r="I2314" s="2" t="str">
        <f>A2314&amp;B2314&amp;C2314&amp;D2314&amp;E2314&amp;F2314</f>
        <v/>
      </c>
    </row>
    <row r="2315" spans="9:9" x14ac:dyDescent="0.25">
      <c r="I2315" s="2" t="str">
        <f>A2315&amp;B2315&amp;C2315&amp;D2315&amp;E2315&amp;F2315</f>
        <v/>
      </c>
    </row>
    <row r="2316" spans="9:9" x14ac:dyDescent="0.25">
      <c r="I2316" s="2" t="str">
        <f>A2316&amp;B2316&amp;C2316&amp;D2316&amp;E2316&amp;F2316</f>
        <v/>
      </c>
    </row>
    <row r="2317" spans="9:9" x14ac:dyDescent="0.25">
      <c r="I2317" s="2" t="str">
        <f>A2317&amp;B2317&amp;C2317&amp;D2317&amp;E2317&amp;F2317</f>
        <v/>
      </c>
    </row>
    <row r="2318" spans="9:9" x14ac:dyDescent="0.25">
      <c r="I2318" s="2" t="str">
        <f>A2318&amp;B2318&amp;C2318&amp;D2318&amp;E2318&amp;F2318</f>
        <v/>
      </c>
    </row>
    <row r="2319" spans="9:9" x14ac:dyDescent="0.25">
      <c r="I2319" s="2" t="str">
        <f>A2319&amp;B2319&amp;C2319&amp;D2319&amp;E2319&amp;F2319</f>
        <v/>
      </c>
    </row>
    <row r="2320" spans="9:9" x14ac:dyDescent="0.25">
      <c r="I2320" s="2" t="str">
        <f>A2320&amp;B2320&amp;C2320&amp;D2320&amp;E2320&amp;F2320</f>
        <v/>
      </c>
    </row>
    <row r="2321" spans="9:9" x14ac:dyDescent="0.25">
      <c r="I2321" s="2" t="str">
        <f>A2321&amp;B2321&amp;C2321&amp;D2321&amp;E2321&amp;F2321</f>
        <v/>
      </c>
    </row>
    <row r="2322" spans="9:9" x14ac:dyDescent="0.25">
      <c r="I2322" s="2" t="str">
        <f>A2322&amp;B2322&amp;C2322&amp;D2322&amp;E2322&amp;F2322</f>
        <v/>
      </c>
    </row>
    <row r="2323" spans="9:9" x14ac:dyDescent="0.25">
      <c r="I2323" s="2" t="str">
        <f>A2323&amp;B2323&amp;C2323&amp;D2323&amp;E2323&amp;F2323</f>
        <v/>
      </c>
    </row>
    <row r="2324" spans="9:9" x14ac:dyDescent="0.25">
      <c r="I2324" s="2" t="str">
        <f>A2324&amp;B2324&amp;C2324&amp;D2324&amp;E2324&amp;F2324</f>
        <v/>
      </c>
    </row>
    <row r="2325" spans="9:9" x14ac:dyDescent="0.25">
      <c r="I2325" s="2" t="str">
        <f>A2325&amp;B2325&amp;C2325&amp;D2325&amp;E2325&amp;F2325</f>
        <v/>
      </c>
    </row>
    <row r="2326" spans="9:9" x14ac:dyDescent="0.25">
      <c r="I2326" s="2" t="str">
        <f>A2326&amp;B2326&amp;C2326&amp;D2326&amp;E2326&amp;F2326</f>
        <v/>
      </c>
    </row>
    <row r="2327" spans="9:9" x14ac:dyDescent="0.25">
      <c r="I2327" s="2" t="str">
        <f>A2327&amp;B2327&amp;C2327&amp;D2327&amp;E2327&amp;F2327</f>
        <v/>
      </c>
    </row>
    <row r="2328" spans="9:9" x14ac:dyDescent="0.25">
      <c r="I2328" s="2" t="str">
        <f>A2328&amp;B2328&amp;C2328&amp;D2328&amp;E2328&amp;F2328</f>
        <v/>
      </c>
    </row>
    <row r="2329" spans="9:9" x14ac:dyDescent="0.25">
      <c r="I2329" s="2" t="str">
        <f>A2329&amp;B2329&amp;C2329&amp;D2329&amp;E2329&amp;F2329</f>
        <v/>
      </c>
    </row>
    <row r="2330" spans="9:9" x14ac:dyDescent="0.25">
      <c r="I2330" s="2" t="str">
        <f>A2330&amp;B2330&amp;C2330&amp;D2330&amp;E2330&amp;F2330</f>
        <v/>
      </c>
    </row>
    <row r="2331" spans="9:9" x14ac:dyDescent="0.25">
      <c r="I2331" s="2" t="str">
        <f>A2331&amp;B2331&amp;C2331&amp;D2331&amp;E2331&amp;F2331</f>
        <v/>
      </c>
    </row>
    <row r="2332" spans="9:9" x14ac:dyDescent="0.25">
      <c r="I2332" s="2" t="str">
        <f>A2332&amp;B2332&amp;C2332&amp;D2332&amp;E2332&amp;F2332</f>
        <v/>
      </c>
    </row>
    <row r="2333" spans="9:9" x14ac:dyDescent="0.25">
      <c r="I2333" s="2" t="str">
        <f>A2333&amp;B2333&amp;C2333&amp;D2333&amp;E2333&amp;F2333</f>
        <v/>
      </c>
    </row>
    <row r="2334" spans="9:9" x14ac:dyDescent="0.25">
      <c r="I2334" s="2" t="str">
        <f>A2334&amp;B2334&amp;C2334&amp;D2334&amp;E2334&amp;F2334</f>
        <v/>
      </c>
    </row>
    <row r="2335" spans="9:9" x14ac:dyDescent="0.25">
      <c r="I2335" s="2" t="str">
        <f>A2335&amp;B2335&amp;C2335&amp;D2335&amp;E2335&amp;F2335</f>
        <v/>
      </c>
    </row>
    <row r="2336" spans="9:9" x14ac:dyDescent="0.25">
      <c r="I2336" s="2" t="str">
        <f>A2336&amp;B2336&amp;C2336&amp;D2336&amp;E2336&amp;F2336</f>
        <v/>
      </c>
    </row>
    <row r="2337" spans="9:9" x14ac:dyDescent="0.25">
      <c r="I2337" s="2" t="str">
        <f>A2337&amp;B2337&amp;C2337&amp;D2337&amp;E2337&amp;F2337</f>
        <v/>
      </c>
    </row>
    <row r="2338" spans="9:9" x14ac:dyDescent="0.25">
      <c r="I2338" s="2" t="str">
        <f>A2338&amp;B2338&amp;C2338&amp;D2338&amp;E2338&amp;F2338</f>
        <v/>
      </c>
    </row>
    <row r="2339" spans="9:9" x14ac:dyDescent="0.25">
      <c r="I2339" s="2" t="str">
        <f>A2339&amp;B2339&amp;C2339&amp;D2339&amp;E2339&amp;F2339</f>
        <v/>
      </c>
    </row>
    <row r="2340" spans="9:9" x14ac:dyDescent="0.25">
      <c r="I2340" s="2" t="str">
        <f>A2340&amp;B2340&amp;C2340&amp;D2340&amp;E2340&amp;F2340</f>
        <v/>
      </c>
    </row>
    <row r="2341" spans="9:9" x14ac:dyDescent="0.25">
      <c r="I2341" s="2" t="str">
        <f>A2341&amp;B2341&amp;C2341&amp;D2341&amp;E2341&amp;F2341</f>
        <v/>
      </c>
    </row>
    <row r="2342" spans="9:9" x14ac:dyDescent="0.25">
      <c r="I2342" s="2" t="str">
        <f>A2342&amp;B2342&amp;C2342&amp;D2342&amp;E2342&amp;F2342</f>
        <v/>
      </c>
    </row>
    <row r="2343" spans="9:9" x14ac:dyDescent="0.25">
      <c r="I2343" s="2" t="str">
        <f>A2343&amp;B2343&amp;C2343&amp;D2343&amp;E2343&amp;F2343</f>
        <v/>
      </c>
    </row>
    <row r="2344" spans="9:9" x14ac:dyDescent="0.25">
      <c r="I2344" s="2" t="str">
        <f>A2344&amp;B2344&amp;C2344&amp;D2344&amp;E2344&amp;F2344</f>
        <v/>
      </c>
    </row>
    <row r="2345" spans="9:9" x14ac:dyDescent="0.25">
      <c r="I2345" s="2" t="str">
        <f>A2345&amp;B2345&amp;C2345&amp;D2345&amp;E2345&amp;F2345</f>
        <v/>
      </c>
    </row>
    <row r="2346" spans="9:9" x14ac:dyDescent="0.25">
      <c r="I2346" s="2" t="str">
        <f>A2346&amp;B2346&amp;C2346&amp;D2346&amp;E2346&amp;F2346</f>
        <v/>
      </c>
    </row>
    <row r="2347" spans="9:9" x14ac:dyDescent="0.25">
      <c r="I2347" s="2" t="str">
        <f>A2347&amp;B2347&amp;C2347&amp;D2347&amp;E2347&amp;F2347</f>
        <v/>
      </c>
    </row>
    <row r="2348" spans="9:9" x14ac:dyDescent="0.25">
      <c r="I2348" s="2" t="str">
        <f>A2348&amp;B2348&amp;C2348&amp;D2348&amp;E2348&amp;F2348</f>
        <v/>
      </c>
    </row>
    <row r="2349" spans="9:9" x14ac:dyDescent="0.25">
      <c r="I2349" s="2" t="str">
        <f>A2349&amp;B2349&amp;C2349&amp;D2349&amp;E2349&amp;F2349</f>
        <v/>
      </c>
    </row>
    <row r="2350" spans="9:9" x14ac:dyDescent="0.25">
      <c r="I2350" s="2" t="str">
        <f>A2350&amp;B2350&amp;C2350&amp;D2350&amp;E2350&amp;F2350</f>
        <v/>
      </c>
    </row>
    <row r="2351" spans="9:9" x14ac:dyDescent="0.25">
      <c r="I2351" s="2" t="str">
        <f>A2351&amp;B2351&amp;C2351&amp;D2351&amp;E2351&amp;F2351</f>
        <v/>
      </c>
    </row>
    <row r="2352" spans="9:9" x14ac:dyDescent="0.25">
      <c r="I2352" s="2" t="str">
        <f>A2352&amp;B2352&amp;C2352&amp;D2352&amp;E2352&amp;F2352</f>
        <v/>
      </c>
    </row>
    <row r="2353" spans="9:9" x14ac:dyDescent="0.25">
      <c r="I2353" s="2" t="str">
        <f>A2353&amp;B2353&amp;C2353&amp;D2353&amp;E2353&amp;F2353</f>
        <v/>
      </c>
    </row>
    <row r="2354" spans="9:9" x14ac:dyDescent="0.25">
      <c r="I2354" s="2" t="str">
        <f>A2354&amp;B2354&amp;C2354&amp;D2354&amp;E2354&amp;F2354</f>
        <v/>
      </c>
    </row>
    <row r="2355" spans="9:9" x14ac:dyDescent="0.25">
      <c r="I2355" s="2" t="str">
        <f>A2355&amp;B2355&amp;C2355&amp;D2355&amp;E2355&amp;F2355</f>
        <v/>
      </c>
    </row>
    <row r="2356" spans="9:9" x14ac:dyDescent="0.25">
      <c r="I2356" s="2" t="str">
        <f>A2356&amp;B2356&amp;C2356&amp;D2356&amp;E2356&amp;F2356</f>
        <v/>
      </c>
    </row>
    <row r="2357" spans="9:9" x14ac:dyDescent="0.25">
      <c r="I2357" s="2" t="str">
        <f>A2357&amp;B2357&amp;C2357&amp;D2357&amp;E2357&amp;F2357</f>
        <v/>
      </c>
    </row>
    <row r="2358" spans="9:9" x14ac:dyDescent="0.25">
      <c r="I2358" s="2" t="str">
        <f>A2358&amp;B2358&amp;C2358&amp;D2358&amp;E2358&amp;F2358</f>
        <v/>
      </c>
    </row>
    <row r="2359" spans="9:9" x14ac:dyDescent="0.25">
      <c r="I2359" s="2" t="str">
        <f>A2359&amp;B2359&amp;C2359&amp;D2359&amp;E2359&amp;F2359</f>
        <v/>
      </c>
    </row>
    <row r="2360" spans="9:9" x14ac:dyDescent="0.25">
      <c r="I2360" s="2" t="str">
        <f>A2360&amp;B2360&amp;C2360&amp;D2360&amp;E2360&amp;F2360</f>
        <v/>
      </c>
    </row>
    <row r="2361" spans="9:9" x14ac:dyDescent="0.25">
      <c r="I2361" s="2" t="str">
        <f>A2361&amp;B2361&amp;C2361&amp;D2361&amp;E2361&amp;F2361</f>
        <v/>
      </c>
    </row>
    <row r="2362" spans="9:9" x14ac:dyDescent="0.25">
      <c r="I2362" s="2" t="str">
        <f>A2362&amp;B2362&amp;C2362&amp;D2362&amp;E2362&amp;F2362</f>
        <v/>
      </c>
    </row>
    <row r="2363" spans="9:9" x14ac:dyDescent="0.25">
      <c r="I2363" s="2" t="str">
        <f>A2363&amp;B2363&amp;C2363&amp;D2363&amp;E2363&amp;F2363</f>
        <v/>
      </c>
    </row>
    <row r="2364" spans="9:9" x14ac:dyDescent="0.25">
      <c r="I2364" s="2" t="str">
        <f>A2364&amp;B2364&amp;C2364&amp;D2364&amp;E2364&amp;F2364</f>
        <v/>
      </c>
    </row>
    <row r="2365" spans="9:9" x14ac:dyDescent="0.25">
      <c r="I2365" s="2" t="str">
        <f>A2365&amp;B2365&amp;C2365&amp;D2365&amp;E2365&amp;F2365</f>
        <v/>
      </c>
    </row>
    <row r="2366" spans="9:9" x14ac:dyDescent="0.25">
      <c r="I2366" s="2" t="str">
        <f>A2366&amp;B2366&amp;C2366&amp;D2366&amp;E2366&amp;F2366</f>
        <v/>
      </c>
    </row>
    <row r="2367" spans="9:9" x14ac:dyDescent="0.25">
      <c r="I2367" s="2" t="str">
        <f>A2367&amp;B2367&amp;C2367&amp;D2367&amp;E2367&amp;F2367</f>
        <v/>
      </c>
    </row>
    <row r="2368" spans="9:9" x14ac:dyDescent="0.25">
      <c r="I2368" s="2" t="str">
        <f>A2368&amp;B2368&amp;C2368&amp;D2368&amp;E2368&amp;F2368</f>
        <v/>
      </c>
    </row>
    <row r="2369" spans="9:9" x14ac:dyDescent="0.25">
      <c r="I2369" s="2" t="str">
        <f>A2369&amp;B2369&amp;C2369&amp;D2369&amp;E2369&amp;F2369</f>
        <v/>
      </c>
    </row>
    <row r="2370" spans="9:9" x14ac:dyDescent="0.25">
      <c r="I2370" s="2" t="str">
        <f>A2370&amp;B2370&amp;C2370&amp;D2370&amp;E2370&amp;F2370</f>
        <v/>
      </c>
    </row>
    <row r="2371" spans="9:9" x14ac:dyDescent="0.25">
      <c r="I2371" s="2" t="str">
        <f>A2371&amp;B2371&amp;C2371&amp;D2371&amp;E2371&amp;F2371</f>
        <v/>
      </c>
    </row>
    <row r="2372" spans="9:9" x14ac:dyDescent="0.25">
      <c r="I2372" s="2" t="str">
        <f>A2372&amp;B2372&amp;C2372&amp;D2372&amp;E2372&amp;F2372</f>
        <v/>
      </c>
    </row>
    <row r="2373" spans="9:9" x14ac:dyDescent="0.25">
      <c r="I2373" s="2" t="str">
        <f>A2373&amp;B2373&amp;C2373&amp;D2373&amp;E2373&amp;F2373</f>
        <v/>
      </c>
    </row>
    <row r="2374" spans="9:9" x14ac:dyDescent="0.25">
      <c r="I2374" s="2" t="str">
        <f>A2374&amp;B2374&amp;C2374&amp;D2374&amp;E2374&amp;F2374</f>
        <v/>
      </c>
    </row>
    <row r="2375" spans="9:9" x14ac:dyDescent="0.25">
      <c r="I2375" s="2" t="str">
        <f>A2375&amp;B2375&amp;C2375&amp;D2375&amp;E2375&amp;F2375</f>
        <v/>
      </c>
    </row>
    <row r="2376" spans="9:9" x14ac:dyDescent="0.25">
      <c r="I2376" s="2" t="str">
        <f>A2376&amp;B2376&amp;C2376&amp;D2376&amp;E2376&amp;F2376</f>
        <v/>
      </c>
    </row>
    <row r="2377" spans="9:9" x14ac:dyDescent="0.25">
      <c r="I2377" s="2" t="str">
        <f>A2377&amp;B2377&amp;C2377&amp;D2377&amp;E2377&amp;F2377</f>
        <v/>
      </c>
    </row>
    <row r="2378" spans="9:9" x14ac:dyDescent="0.25">
      <c r="I2378" s="2" t="str">
        <f>A2378&amp;B2378&amp;C2378&amp;D2378&amp;E2378&amp;F2378</f>
        <v/>
      </c>
    </row>
    <row r="2379" spans="9:9" x14ac:dyDescent="0.25">
      <c r="I2379" s="2" t="str">
        <f>A2379&amp;B2379&amp;C2379&amp;D2379&amp;E2379&amp;F2379</f>
        <v/>
      </c>
    </row>
    <row r="2380" spans="9:9" x14ac:dyDescent="0.25">
      <c r="I2380" s="2" t="str">
        <f>A2380&amp;B2380&amp;C2380&amp;D2380&amp;E2380&amp;F2380</f>
        <v/>
      </c>
    </row>
    <row r="2381" spans="9:9" x14ac:dyDescent="0.25">
      <c r="I2381" s="2" t="str">
        <f>A2381&amp;B2381&amp;C2381&amp;D2381&amp;E2381&amp;F2381</f>
        <v/>
      </c>
    </row>
    <row r="2382" spans="9:9" x14ac:dyDescent="0.25">
      <c r="I2382" s="2" t="str">
        <f>A2382&amp;B2382&amp;C2382&amp;D2382&amp;E2382&amp;F2382</f>
        <v/>
      </c>
    </row>
    <row r="2383" spans="9:9" x14ac:dyDescent="0.25">
      <c r="I2383" s="2" t="str">
        <f>A2383&amp;B2383&amp;C2383&amp;D2383&amp;E2383&amp;F2383</f>
        <v/>
      </c>
    </row>
    <row r="2384" spans="9:9" x14ac:dyDescent="0.25">
      <c r="I2384" s="2" t="str">
        <f>A2384&amp;B2384&amp;C2384&amp;D2384&amp;E2384&amp;F2384</f>
        <v/>
      </c>
    </row>
    <row r="2385" spans="9:9" x14ac:dyDescent="0.25">
      <c r="I2385" s="2" t="str">
        <f>A2385&amp;B2385&amp;C2385&amp;D2385&amp;E2385&amp;F2385</f>
        <v/>
      </c>
    </row>
    <row r="2386" spans="9:9" x14ac:dyDescent="0.25">
      <c r="I2386" s="2" t="str">
        <f>A2386&amp;B2386&amp;C2386&amp;D2386&amp;E2386&amp;F2386</f>
        <v/>
      </c>
    </row>
    <row r="2387" spans="9:9" x14ac:dyDescent="0.25">
      <c r="I2387" s="2" t="str">
        <f>A2387&amp;B2387&amp;C2387&amp;D2387&amp;E2387&amp;F2387</f>
        <v/>
      </c>
    </row>
    <row r="2388" spans="9:9" x14ac:dyDescent="0.25">
      <c r="I2388" s="2" t="str">
        <f>A2388&amp;B2388&amp;C2388&amp;D2388&amp;E2388&amp;F2388</f>
        <v/>
      </c>
    </row>
    <row r="2389" spans="9:9" x14ac:dyDescent="0.25">
      <c r="I2389" s="2" t="str">
        <f>A2389&amp;B2389&amp;C2389&amp;D2389&amp;E2389&amp;F2389</f>
        <v/>
      </c>
    </row>
    <row r="2390" spans="9:9" x14ac:dyDescent="0.25">
      <c r="I2390" s="2" t="str">
        <f>A2390&amp;B2390&amp;C2390&amp;D2390&amp;E2390&amp;F2390</f>
        <v/>
      </c>
    </row>
    <row r="2391" spans="9:9" x14ac:dyDescent="0.25">
      <c r="I2391" s="2" t="str">
        <f>A2391&amp;B2391&amp;C2391&amp;D2391&amp;E2391&amp;F2391</f>
        <v/>
      </c>
    </row>
    <row r="2392" spans="9:9" x14ac:dyDescent="0.25">
      <c r="I2392" s="2" t="str">
        <f>A2392&amp;B2392&amp;C2392&amp;D2392&amp;E2392&amp;F2392</f>
        <v/>
      </c>
    </row>
    <row r="2393" spans="9:9" x14ac:dyDescent="0.25">
      <c r="I2393" s="2" t="str">
        <f>A2393&amp;B2393&amp;C2393&amp;D2393&amp;E2393&amp;F2393</f>
        <v/>
      </c>
    </row>
    <row r="2394" spans="9:9" x14ac:dyDescent="0.25">
      <c r="I2394" s="2" t="str">
        <f>A2394&amp;B2394&amp;C2394&amp;D2394&amp;E2394&amp;F2394</f>
        <v/>
      </c>
    </row>
    <row r="2395" spans="9:9" x14ac:dyDescent="0.25">
      <c r="I2395" s="2" t="str">
        <f>A2395&amp;B2395&amp;C2395&amp;D2395&amp;E2395&amp;F2395</f>
        <v/>
      </c>
    </row>
    <row r="2396" spans="9:9" x14ac:dyDescent="0.25">
      <c r="I2396" s="2" t="str">
        <f>A2396&amp;B2396&amp;C2396&amp;D2396&amp;E2396&amp;F2396</f>
        <v/>
      </c>
    </row>
    <row r="2397" spans="9:9" x14ac:dyDescent="0.25">
      <c r="I2397" s="2" t="str">
        <f>A2397&amp;B2397&amp;C2397&amp;D2397&amp;E2397&amp;F2397</f>
        <v/>
      </c>
    </row>
    <row r="2398" spans="9:9" x14ac:dyDescent="0.25">
      <c r="I2398" s="2" t="str">
        <f>A2398&amp;B2398&amp;C2398&amp;D2398&amp;E2398&amp;F2398</f>
        <v/>
      </c>
    </row>
    <row r="2399" spans="9:9" x14ac:dyDescent="0.25">
      <c r="I2399" s="2" t="str">
        <f>A2399&amp;B2399&amp;C2399&amp;D2399&amp;E2399&amp;F2399</f>
        <v/>
      </c>
    </row>
    <row r="2400" spans="9:9" x14ac:dyDescent="0.25">
      <c r="I2400" s="2" t="str">
        <f>A2400&amp;B2400&amp;C2400&amp;D2400&amp;E2400&amp;F2400</f>
        <v/>
      </c>
    </row>
    <row r="2401" spans="9:9" x14ac:dyDescent="0.25">
      <c r="I2401" s="2" t="str">
        <f>A2401&amp;B2401&amp;C2401&amp;D2401&amp;E2401&amp;F2401</f>
        <v/>
      </c>
    </row>
    <row r="2402" spans="9:9" x14ac:dyDescent="0.25">
      <c r="I2402" s="2" t="str">
        <f>A2402&amp;B2402&amp;C2402&amp;D2402&amp;E2402&amp;F2402</f>
        <v/>
      </c>
    </row>
    <row r="2403" spans="9:9" x14ac:dyDescent="0.25">
      <c r="I2403" s="2" t="str">
        <f>A2403&amp;B2403&amp;C2403&amp;D2403&amp;E2403&amp;F2403</f>
        <v/>
      </c>
    </row>
    <row r="2404" spans="9:9" x14ac:dyDescent="0.25">
      <c r="I2404" s="2" t="str">
        <f>A2404&amp;B2404&amp;C2404&amp;D2404&amp;E2404&amp;F2404</f>
        <v/>
      </c>
    </row>
    <row r="2405" spans="9:9" x14ac:dyDescent="0.25">
      <c r="I2405" s="2" t="str">
        <f>A2405&amp;B2405&amp;C2405&amp;D2405&amp;E2405&amp;F2405</f>
        <v/>
      </c>
    </row>
    <row r="2406" spans="9:9" x14ac:dyDescent="0.25">
      <c r="I2406" s="2" t="str">
        <f>A2406&amp;B2406&amp;C2406&amp;D2406&amp;E2406&amp;F2406</f>
        <v/>
      </c>
    </row>
    <row r="2407" spans="9:9" x14ac:dyDescent="0.25">
      <c r="I2407" s="2" t="str">
        <f>A2407&amp;B2407&amp;C2407&amp;D2407&amp;E2407&amp;F2407</f>
        <v/>
      </c>
    </row>
    <row r="2408" spans="9:9" x14ac:dyDescent="0.25">
      <c r="I2408" s="2" t="str">
        <f>A2408&amp;B2408&amp;C2408&amp;D2408&amp;E2408&amp;F2408</f>
        <v/>
      </c>
    </row>
    <row r="2409" spans="9:9" x14ac:dyDescent="0.25">
      <c r="I2409" s="2" t="str">
        <f>A2409&amp;B2409&amp;C2409&amp;D2409&amp;E2409&amp;F2409</f>
        <v/>
      </c>
    </row>
    <row r="2410" spans="9:9" x14ac:dyDescent="0.25">
      <c r="I2410" s="2" t="str">
        <f>A2410&amp;B2410&amp;C2410&amp;D2410&amp;E2410&amp;F2410</f>
        <v/>
      </c>
    </row>
    <row r="2411" spans="9:9" x14ac:dyDescent="0.25">
      <c r="I2411" s="2" t="str">
        <f>A2411&amp;B2411&amp;C2411&amp;D2411&amp;E2411&amp;F2411</f>
        <v/>
      </c>
    </row>
    <row r="2412" spans="9:9" x14ac:dyDescent="0.25">
      <c r="I2412" s="2" t="str">
        <f>A2412&amp;B2412&amp;C2412&amp;D2412&amp;E2412&amp;F2412</f>
        <v/>
      </c>
    </row>
    <row r="2413" spans="9:9" x14ac:dyDescent="0.25">
      <c r="I2413" s="2" t="str">
        <f>A2413&amp;B2413&amp;C2413&amp;D2413&amp;E2413&amp;F2413</f>
        <v/>
      </c>
    </row>
    <row r="2414" spans="9:9" x14ac:dyDescent="0.25">
      <c r="I2414" s="2" t="str">
        <f>A2414&amp;B2414&amp;C2414&amp;D2414&amp;E2414&amp;F2414</f>
        <v/>
      </c>
    </row>
    <row r="2415" spans="9:9" x14ac:dyDescent="0.25">
      <c r="I2415" s="2" t="str">
        <f>A2415&amp;B2415&amp;C2415&amp;D2415&amp;E2415&amp;F2415</f>
        <v/>
      </c>
    </row>
    <row r="2416" spans="9:9" x14ac:dyDescent="0.25">
      <c r="I2416" s="2" t="str">
        <f>A2416&amp;B2416&amp;C2416&amp;D2416&amp;E2416&amp;F2416</f>
        <v/>
      </c>
    </row>
    <row r="2417" spans="9:9" x14ac:dyDescent="0.25">
      <c r="I2417" s="2" t="str">
        <f>A2417&amp;B2417&amp;C2417&amp;D2417&amp;E2417&amp;F2417</f>
        <v/>
      </c>
    </row>
    <row r="2418" spans="9:9" x14ac:dyDescent="0.25">
      <c r="I2418" s="2" t="str">
        <f>A2418&amp;B2418&amp;C2418&amp;D2418&amp;E2418&amp;F2418</f>
        <v/>
      </c>
    </row>
    <row r="2419" spans="9:9" x14ac:dyDescent="0.25">
      <c r="I2419" s="2" t="str">
        <f>A2419&amp;B2419&amp;C2419&amp;D2419&amp;E2419&amp;F2419</f>
        <v/>
      </c>
    </row>
    <row r="2420" spans="9:9" x14ac:dyDescent="0.25">
      <c r="I2420" s="2" t="str">
        <f>A2420&amp;B2420&amp;C2420&amp;D2420&amp;E2420&amp;F2420</f>
        <v/>
      </c>
    </row>
    <row r="2421" spans="9:9" x14ac:dyDescent="0.25">
      <c r="I2421" s="2" t="str">
        <f>A2421&amp;B2421&amp;C2421&amp;D2421&amp;E2421&amp;F2421</f>
        <v/>
      </c>
    </row>
    <row r="2422" spans="9:9" x14ac:dyDescent="0.25">
      <c r="I2422" s="2" t="str">
        <f>A2422&amp;B2422&amp;C2422&amp;D2422&amp;E2422&amp;F2422</f>
        <v/>
      </c>
    </row>
    <row r="2423" spans="9:9" x14ac:dyDescent="0.25">
      <c r="I2423" s="2" t="str">
        <f>A2423&amp;B2423&amp;C2423&amp;D2423&amp;E2423&amp;F2423</f>
        <v/>
      </c>
    </row>
    <row r="2424" spans="9:9" x14ac:dyDescent="0.25">
      <c r="I2424" s="2" t="str">
        <f>A2424&amp;B2424&amp;C2424&amp;D2424&amp;E2424&amp;F2424</f>
        <v/>
      </c>
    </row>
    <row r="2425" spans="9:9" x14ac:dyDescent="0.25">
      <c r="I2425" s="2" t="str">
        <f>A2425&amp;B2425&amp;C2425&amp;D2425&amp;E2425&amp;F2425</f>
        <v/>
      </c>
    </row>
    <row r="2426" spans="9:9" x14ac:dyDescent="0.25">
      <c r="I2426" s="2" t="str">
        <f>A2426&amp;B2426&amp;C2426&amp;D2426&amp;E2426&amp;F2426</f>
        <v/>
      </c>
    </row>
    <row r="2427" spans="9:9" x14ac:dyDescent="0.25">
      <c r="I2427" s="2" t="str">
        <f>A2427&amp;B2427&amp;C2427&amp;D2427&amp;E2427&amp;F2427</f>
        <v/>
      </c>
    </row>
    <row r="2428" spans="9:9" x14ac:dyDescent="0.25">
      <c r="I2428" s="2" t="str">
        <f>A2428&amp;B2428&amp;C2428&amp;D2428&amp;E2428&amp;F2428</f>
        <v/>
      </c>
    </row>
    <row r="2429" spans="9:9" x14ac:dyDescent="0.25">
      <c r="I2429" s="2" t="str">
        <f>A2429&amp;B2429&amp;C2429&amp;D2429&amp;E2429&amp;F2429</f>
        <v/>
      </c>
    </row>
    <row r="2430" spans="9:9" x14ac:dyDescent="0.25">
      <c r="I2430" s="2" t="str">
        <f>A2430&amp;B2430&amp;C2430&amp;D2430&amp;E2430&amp;F2430</f>
        <v/>
      </c>
    </row>
    <row r="2431" spans="9:9" x14ac:dyDescent="0.25">
      <c r="I2431" s="2" t="str">
        <f>A2431&amp;B2431&amp;C2431&amp;D2431&amp;E2431&amp;F2431</f>
        <v/>
      </c>
    </row>
    <row r="2432" spans="9:9" x14ac:dyDescent="0.25">
      <c r="I2432" s="2" t="str">
        <f>A2432&amp;B2432&amp;C2432&amp;D2432&amp;E2432&amp;F2432</f>
        <v/>
      </c>
    </row>
    <row r="2433" spans="9:9" x14ac:dyDescent="0.25">
      <c r="I2433" s="2" t="str">
        <f>A2433&amp;B2433&amp;C2433&amp;D2433&amp;E2433&amp;F2433</f>
        <v/>
      </c>
    </row>
    <row r="2434" spans="9:9" x14ac:dyDescent="0.25">
      <c r="I2434" s="2" t="str">
        <f>A2434&amp;B2434&amp;C2434&amp;D2434&amp;E2434&amp;F2434</f>
        <v/>
      </c>
    </row>
    <row r="2435" spans="9:9" x14ac:dyDescent="0.25">
      <c r="I2435" s="2" t="str">
        <f>A2435&amp;B2435&amp;C2435&amp;D2435&amp;E2435&amp;F2435</f>
        <v/>
      </c>
    </row>
    <row r="2436" spans="9:9" x14ac:dyDescent="0.25">
      <c r="I2436" s="2" t="str">
        <f>A2436&amp;B2436&amp;C2436&amp;D2436&amp;E2436&amp;F2436</f>
        <v/>
      </c>
    </row>
    <row r="2437" spans="9:9" x14ac:dyDescent="0.25">
      <c r="I2437" s="2" t="str">
        <f>A2437&amp;B2437&amp;C2437&amp;D2437&amp;E2437&amp;F2437</f>
        <v/>
      </c>
    </row>
    <row r="2438" spans="9:9" x14ac:dyDescent="0.25">
      <c r="I2438" s="2" t="str">
        <f>A2438&amp;B2438&amp;C2438&amp;D2438&amp;E2438&amp;F2438</f>
        <v/>
      </c>
    </row>
    <row r="2439" spans="9:9" x14ac:dyDescent="0.25">
      <c r="I2439" s="2" t="str">
        <f>A2439&amp;B2439&amp;C2439&amp;D2439&amp;E2439&amp;F2439</f>
        <v/>
      </c>
    </row>
    <row r="2440" spans="9:9" x14ac:dyDescent="0.25">
      <c r="I2440" s="2" t="str">
        <f>A2440&amp;B2440&amp;C2440&amp;D2440&amp;E2440&amp;F2440</f>
        <v/>
      </c>
    </row>
    <row r="2441" spans="9:9" x14ac:dyDescent="0.25">
      <c r="I2441" s="2" t="str">
        <f>A2441&amp;B2441&amp;C2441&amp;D2441&amp;E2441&amp;F2441</f>
        <v/>
      </c>
    </row>
    <row r="2442" spans="9:9" x14ac:dyDescent="0.25">
      <c r="I2442" s="2" t="str">
        <f>A2442&amp;B2442&amp;C2442&amp;D2442&amp;E2442&amp;F2442</f>
        <v/>
      </c>
    </row>
    <row r="2443" spans="9:9" x14ac:dyDescent="0.25">
      <c r="I2443" s="2" t="str">
        <f>A2443&amp;B2443&amp;C2443&amp;D2443&amp;E2443&amp;F2443</f>
        <v/>
      </c>
    </row>
    <row r="2444" spans="9:9" x14ac:dyDescent="0.25">
      <c r="I2444" s="2" t="str">
        <f>A2444&amp;B2444&amp;C2444&amp;D2444&amp;E2444&amp;F2444</f>
        <v/>
      </c>
    </row>
    <row r="2445" spans="9:9" x14ac:dyDescent="0.25">
      <c r="I2445" s="2" t="str">
        <f>A2445&amp;B2445&amp;C2445&amp;D2445&amp;E2445&amp;F2445</f>
        <v/>
      </c>
    </row>
    <row r="2446" spans="9:9" x14ac:dyDescent="0.25">
      <c r="I2446" s="2" t="str">
        <f>A2446&amp;B2446&amp;C2446&amp;D2446&amp;E2446&amp;F2446</f>
        <v/>
      </c>
    </row>
    <row r="2447" spans="9:9" x14ac:dyDescent="0.25">
      <c r="I2447" s="2" t="str">
        <f>A2447&amp;B2447&amp;C2447&amp;D2447&amp;E2447&amp;F2447</f>
        <v/>
      </c>
    </row>
    <row r="2448" spans="9:9" x14ac:dyDescent="0.25">
      <c r="I2448" s="2" t="str">
        <f>A2448&amp;B2448&amp;C2448&amp;D2448&amp;E2448&amp;F2448</f>
        <v/>
      </c>
    </row>
    <row r="2449" spans="9:9" x14ac:dyDescent="0.25">
      <c r="I2449" s="2" t="str">
        <f>A2449&amp;B2449&amp;C2449&amp;D2449&amp;E2449&amp;F2449</f>
        <v/>
      </c>
    </row>
    <row r="2450" spans="9:9" x14ac:dyDescent="0.25">
      <c r="I2450" s="2" t="str">
        <f>A2450&amp;B2450&amp;C2450&amp;D2450&amp;E2450&amp;F2450</f>
        <v/>
      </c>
    </row>
    <row r="2451" spans="9:9" x14ac:dyDescent="0.25">
      <c r="I2451" s="2" t="str">
        <f>A2451&amp;B2451&amp;C2451&amp;D2451&amp;E2451&amp;F2451</f>
        <v/>
      </c>
    </row>
    <row r="2452" spans="9:9" x14ac:dyDescent="0.25">
      <c r="I2452" s="2" t="str">
        <f>A2452&amp;B2452&amp;C2452&amp;D2452&amp;E2452&amp;F2452</f>
        <v/>
      </c>
    </row>
    <row r="2453" spans="9:9" x14ac:dyDescent="0.25">
      <c r="I2453" s="2" t="str">
        <f>A2453&amp;B2453&amp;C2453&amp;D2453&amp;E2453&amp;F2453</f>
        <v/>
      </c>
    </row>
    <row r="2454" spans="9:9" x14ac:dyDescent="0.25">
      <c r="I2454" s="2" t="str">
        <f>A2454&amp;B2454&amp;C2454&amp;D2454&amp;E2454&amp;F2454</f>
        <v/>
      </c>
    </row>
    <row r="2455" spans="9:9" x14ac:dyDescent="0.25">
      <c r="I2455" s="2" t="str">
        <f>A2455&amp;B2455&amp;C2455&amp;D2455&amp;E2455&amp;F2455</f>
        <v/>
      </c>
    </row>
    <row r="2456" spans="9:9" x14ac:dyDescent="0.25">
      <c r="I2456" s="2" t="str">
        <f>A2456&amp;B2456&amp;C2456&amp;D2456&amp;E2456&amp;F2456</f>
        <v/>
      </c>
    </row>
    <row r="2457" spans="9:9" x14ac:dyDescent="0.25">
      <c r="I2457" s="2" t="str">
        <f>A2457&amp;B2457&amp;C2457&amp;D2457&amp;E2457&amp;F2457</f>
        <v/>
      </c>
    </row>
    <row r="2458" spans="9:9" x14ac:dyDescent="0.25">
      <c r="I2458" s="2" t="str">
        <f>A2458&amp;B2458&amp;C2458&amp;D2458&amp;E2458&amp;F2458</f>
        <v/>
      </c>
    </row>
    <row r="2459" spans="9:9" x14ac:dyDescent="0.25">
      <c r="I2459" s="2" t="str">
        <f>A2459&amp;B2459&amp;C2459&amp;D2459&amp;E2459&amp;F2459</f>
        <v/>
      </c>
    </row>
    <row r="2460" spans="9:9" x14ac:dyDescent="0.25">
      <c r="I2460" s="2" t="str">
        <f>A2460&amp;B2460&amp;C2460&amp;D2460&amp;E2460&amp;F2460</f>
        <v/>
      </c>
    </row>
    <row r="2461" spans="9:9" x14ac:dyDescent="0.25">
      <c r="I2461" s="2" t="str">
        <f>A2461&amp;B2461&amp;C2461&amp;D2461&amp;E2461&amp;F2461</f>
        <v/>
      </c>
    </row>
    <row r="2462" spans="9:9" x14ac:dyDescent="0.25">
      <c r="I2462" s="2" t="str">
        <f>A2462&amp;B2462&amp;C2462&amp;D2462&amp;E2462&amp;F2462</f>
        <v/>
      </c>
    </row>
    <row r="2463" spans="9:9" x14ac:dyDescent="0.25">
      <c r="I2463" s="2" t="str">
        <f>A2463&amp;B2463&amp;C2463&amp;D2463&amp;E2463&amp;F2463</f>
        <v/>
      </c>
    </row>
    <row r="2464" spans="9:9" x14ac:dyDescent="0.25">
      <c r="I2464" s="2" t="str">
        <f>A2464&amp;B2464&amp;C2464&amp;D2464&amp;E2464&amp;F2464</f>
        <v/>
      </c>
    </row>
    <row r="2465" spans="9:9" x14ac:dyDescent="0.25">
      <c r="I2465" s="2" t="str">
        <f>A2465&amp;B2465&amp;C2465&amp;D2465&amp;E2465&amp;F2465</f>
        <v/>
      </c>
    </row>
    <row r="2466" spans="9:9" x14ac:dyDescent="0.25">
      <c r="I2466" s="2" t="str">
        <f>A2466&amp;B2466&amp;C2466&amp;D2466&amp;E2466&amp;F2466</f>
        <v/>
      </c>
    </row>
    <row r="2467" spans="9:9" x14ac:dyDescent="0.25">
      <c r="I2467" s="2" t="str">
        <f>A2467&amp;B2467&amp;C2467&amp;D2467&amp;E2467&amp;F2467</f>
        <v/>
      </c>
    </row>
    <row r="2468" spans="9:9" x14ac:dyDescent="0.25">
      <c r="I2468" s="2" t="str">
        <f>A2468&amp;B2468&amp;C2468&amp;D2468&amp;E2468&amp;F2468</f>
        <v/>
      </c>
    </row>
    <row r="2469" spans="9:9" x14ac:dyDescent="0.25">
      <c r="I2469" s="2" t="str">
        <f>A2469&amp;B2469&amp;C2469&amp;D2469&amp;E2469&amp;F2469</f>
        <v/>
      </c>
    </row>
    <row r="2470" spans="9:9" x14ac:dyDescent="0.25">
      <c r="I2470" s="2" t="str">
        <f>A2470&amp;B2470&amp;C2470&amp;D2470&amp;E2470&amp;F2470</f>
        <v/>
      </c>
    </row>
    <row r="2471" spans="9:9" x14ac:dyDescent="0.25">
      <c r="I2471" s="2" t="str">
        <f>A2471&amp;B2471&amp;C2471&amp;D2471&amp;E2471&amp;F2471</f>
        <v/>
      </c>
    </row>
    <row r="2472" spans="9:9" x14ac:dyDescent="0.25">
      <c r="I2472" s="2" t="str">
        <f>A2472&amp;B2472&amp;C2472&amp;D2472&amp;E2472&amp;F2472</f>
        <v/>
      </c>
    </row>
    <row r="2473" spans="9:9" x14ac:dyDescent="0.25">
      <c r="I2473" s="2" t="str">
        <f>A2473&amp;B2473&amp;C2473&amp;D2473&amp;E2473&amp;F2473</f>
        <v/>
      </c>
    </row>
    <row r="2474" spans="9:9" x14ac:dyDescent="0.25">
      <c r="I2474" s="2" t="str">
        <f>A2474&amp;B2474&amp;C2474&amp;D2474&amp;E2474&amp;F2474</f>
        <v/>
      </c>
    </row>
    <row r="2475" spans="9:9" x14ac:dyDescent="0.25">
      <c r="I2475" s="2" t="str">
        <f>A2475&amp;B2475&amp;C2475&amp;D2475&amp;E2475&amp;F2475</f>
        <v/>
      </c>
    </row>
    <row r="2476" spans="9:9" x14ac:dyDescent="0.25">
      <c r="I2476" s="2" t="str">
        <f>A2476&amp;B2476&amp;C2476&amp;D2476&amp;E2476&amp;F2476</f>
        <v/>
      </c>
    </row>
    <row r="2477" spans="9:9" x14ac:dyDescent="0.25">
      <c r="I2477" s="2" t="str">
        <f>A2477&amp;B2477&amp;C2477&amp;D2477&amp;E2477&amp;F2477</f>
        <v/>
      </c>
    </row>
    <row r="2478" spans="9:9" x14ac:dyDescent="0.25">
      <c r="I2478" s="2" t="str">
        <f>A2478&amp;B2478&amp;C2478&amp;D2478&amp;E2478&amp;F2478</f>
        <v/>
      </c>
    </row>
    <row r="2479" spans="9:9" x14ac:dyDescent="0.25">
      <c r="I2479" s="2" t="str">
        <f>A2479&amp;B2479&amp;C2479&amp;D2479&amp;E2479&amp;F2479</f>
        <v/>
      </c>
    </row>
    <row r="2480" spans="9:9" x14ac:dyDescent="0.25">
      <c r="I2480" s="2" t="str">
        <f>A2480&amp;B2480&amp;C2480&amp;D2480&amp;E2480&amp;F2480</f>
        <v/>
      </c>
    </row>
    <row r="2481" spans="9:9" x14ac:dyDescent="0.25">
      <c r="I2481" s="2" t="str">
        <f>A2481&amp;B2481&amp;C2481&amp;D2481&amp;E2481&amp;F2481</f>
        <v/>
      </c>
    </row>
    <row r="2482" spans="9:9" x14ac:dyDescent="0.25">
      <c r="I2482" s="2" t="str">
        <f>A2482&amp;B2482&amp;C2482&amp;D2482&amp;E2482&amp;F2482</f>
        <v/>
      </c>
    </row>
    <row r="2483" spans="9:9" x14ac:dyDescent="0.25">
      <c r="I2483" s="2" t="str">
        <f>A2483&amp;B2483&amp;C2483&amp;D2483&amp;E2483&amp;F2483</f>
        <v/>
      </c>
    </row>
    <row r="2484" spans="9:9" x14ac:dyDescent="0.25">
      <c r="I2484" s="2" t="str">
        <f>A2484&amp;B2484&amp;C2484&amp;D2484&amp;E2484&amp;F2484</f>
        <v/>
      </c>
    </row>
    <row r="2485" spans="9:9" x14ac:dyDescent="0.25">
      <c r="I2485" s="2" t="str">
        <f>A2485&amp;B2485&amp;C2485&amp;D2485&amp;E2485&amp;F2485</f>
        <v/>
      </c>
    </row>
    <row r="2486" spans="9:9" x14ac:dyDescent="0.25">
      <c r="I2486" s="2" t="str">
        <f>A2486&amp;B2486&amp;C2486&amp;D2486&amp;E2486&amp;F2486</f>
        <v/>
      </c>
    </row>
    <row r="2487" spans="9:9" x14ac:dyDescent="0.25">
      <c r="I2487" s="2" t="str">
        <f>A2487&amp;B2487&amp;C2487&amp;D2487&amp;E2487&amp;F2487</f>
        <v/>
      </c>
    </row>
    <row r="2488" spans="9:9" x14ac:dyDescent="0.25">
      <c r="I2488" s="2" t="str">
        <f>A2488&amp;B2488&amp;C2488&amp;D2488&amp;E2488&amp;F2488</f>
        <v/>
      </c>
    </row>
    <row r="2489" spans="9:9" x14ac:dyDescent="0.25">
      <c r="I2489" s="2" t="str">
        <f>A2489&amp;B2489&amp;C2489&amp;D2489&amp;E2489&amp;F2489</f>
        <v/>
      </c>
    </row>
    <row r="2490" spans="9:9" x14ac:dyDescent="0.25">
      <c r="I2490" s="2" t="str">
        <f>A2490&amp;B2490&amp;C2490&amp;D2490&amp;E2490&amp;F2490</f>
        <v/>
      </c>
    </row>
    <row r="2491" spans="9:9" x14ac:dyDescent="0.25">
      <c r="I2491" s="2" t="str">
        <f>A2491&amp;B2491&amp;C2491&amp;D2491&amp;E2491&amp;F2491</f>
        <v/>
      </c>
    </row>
    <row r="2492" spans="9:9" x14ac:dyDescent="0.25">
      <c r="I2492" s="2" t="str">
        <f>A2492&amp;B2492&amp;C2492&amp;D2492&amp;E2492&amp;F2492</f>
        <v/>
      </c>
    </row>
    <row r="2493" spans="9:9" x14ac:dyDescent="0.25">
      <c r="I2493" s="2" t="str">
        <f>A2493&amp;B2493&amp;C2493&amp;D2493&amp;E2493&amp;F2493</f>
        <v/>
      </c>
    </row>
    <row r="2494" spans="9:9" x14ac:dyDescent="0.25">
      <c r="I2494" s="2" t="str">
        <f>A2494&amp;B2494&amp;C2494&amp;D2494&amp;E2494&amp;F2494</f>
        <v/>
      </c>
    </row>
    <row r="2495" spans="9:9" x14ac:dyDescent="0.25">
      <c r="I2495" s="2" t="str">
        <f>A2495&amp;B2495&amp;C2495&amp;D2495&amp;E2495&amp;F2495</f>
        <v/>
      </c>
    </row>
    <row r="2496" spans="9:9" x14ac:dyDescent="0.25">
      <c r="I2496" s="2" t="str">
        <f>A2496&amp;B2496&amp;C2496&amp;D2496&amp;E2496&amp;F2496</f>
        <v/>
      </c>
    </row>
    <row r="2497" spans="9:9" x14ac:dyDescent="0.25">
      <c r="I2497" s="2" t="str">
        <f>A2497&amp;B2497&amp;C2497&amp;D2497&amp;E2497&amp;F2497</f>
        <v/>
      </c>
    </row>
    <row r="2498" spans="9:9" x14ac:dyDescent="0.25">
      <c r="I2498" s="2" t="str">
        <f>A2498&amp;B2498&amp;C2498&amp;D2498&amp;E2498&amp;F2498</f>
        <v/>
      </c>
    </row>
    <row r="2499" spans="9:9" x14ac:dyDescent="0.25">
      <c r="I2499" s="2" t="str">
        <f>A2499&amp;B2499&amp;C2499&amp;D2499&amp;E2499&amp;F2499</f>
        <v/>
      </c>
    </row>
    <row r="2500" spans="9:9" x14ac:dyDescent="0.25">
      <c r="I2500" s="2" t="str">
        <f>A2500&amp;B2500&amp;C2500&amp;D2500&amp;E2500&amp;F2500</f>
        <v/>
      </c>
    </row>
    <row r="2501" spans="9:9" x14ac:dyDescent="0.25">
      <c r="I2501" s="2" t="str">
        <f>A2501&amp;B2501&amp;C2501&amp;D2501&amp;E2501&amp;F2501</f>
        <v/>
      </c>
    </row>
    <row r="2502" spans="9:9" x14ac:dyDescent="0.25">
      <c r="I2502" s="2" t="str">
        <f>A2502&amp;B2502&amp;C2502&amp;D2502&amp;E2502&amp;F2502</f>
        <v/>
      </c>
    </row>
    <row r="2503" spans="9:9" x14ac:dyDescent="0.25">
      <c r="I2503" s="2" t="str">
        <f>A2503&amp;B2503&amp;C2503&amp;D2503&amp;E2503&amp;F2503</f>
        <v/>
      </c>
    </row>
    <row r="2504" spans="9:9" x14ac:dyDescent="0.25">
      <c r="I2504" s="2" t="str">
        <f>A2504&amp;B2504&amp;C2504&amp;D2504&amp;E2504&amp;F2504</f>
        <v/>
      </c>
    </row>
    <row r="2505" spans="9:9" x14ac:dyDescent="0.25">
      <c r="I2505" s="2" t="str">
        <f>A2505&amp;B2505&amp;C2505&amp;D2505&amp;E2505&amp;F2505</f>
        <v/>
      </c>
    </row>
    <row r="2506" spans="9:9" x14ac:dyDescent="0.25">
      <c r="I2506" s="2" t="str">
        <f>A2506&amp;B2506&amp;C2506&amp;D2506&amp;E2506&amp;F2506</f>
        <v/>
      </c>
    </row>
    <row r="2507" spans="9:9" x14ac:dyDescent="0.25">
      <c r="I2507" s="2" t="str">
        <f>A2507&amp;B2507&amp;C2507&amp;D2507&amp;E2507&amp;F2507</f>
        <v/>
      </c>
    </row>
    <row r="2508" spans="9:9" x14ac:dyDescent="0.25">
      <c r="I2508" s="2" t="str">
        <f>A2508&amp;B2508&amp;C2508&amp;D2508&amp;E2508&amp;F2508</f>
        <v/>
      </c>
    </row>
    <row r="2509" spans="9:9" x14ac:dyDescent="0.25">
      <c r="I2509" s="2" t="str">
        <f>A2509&amp;B2509&amp;C2509&amp;D2509&amp;E2509&amp;F2509</f>
        <v/>
      </c>
    </row>
    <row r="2510" spans="9:9" x14ac:dyDescent="0.25">
      <c r="I2510" s="2" t="str">
        <f>A2510&amp;B2510&amp;C2510&amp;D2510&amp;E2510&amp;F2510</f>
        <v/>
      </c>
    </row>
    <row r="2511" spans="9:9" x14ac:dyDescent="0.25">
      <c r="I2511" s="2" t="str">
        <f>A2511&amp;B2511&amp;C2511&amp;D2511&amp;E2511&amp;F2511</f>
        <v/>
      </c>
    </row>
    <row r="2512" spans="9:9" x14ac:dyDescent="0.25">
      <c r="I2512" s="2" t="str">
        <f>A2512&amp;B2512&amp;C2512&amp;D2512&amp;E2512&amp;F2512</f>
        <v/>
      </c>
    </row>
    <row r="2513" spans="9:9" x14ac:dyDescent="0.25">
      <c r="I2513" s="2" t="str">
        <f>A2513&amp;B2513&amp;C2513&amp;D2513&amp;E2513&amp;F2513</f>
        <v/>
      </c>
    </row>
    <row r="2514" spans="9:9" x14ac:dyDescent="0.25">
      <c r="I2514" s="2" t="str">
        <f>A2514&amp;B2514&amp;C2514&amp;D2514&amp;E2514&amp;F2514</f>
        <v/>
      </c>
    </row>
    <row r="2515" spans="9:9" x14ac:dyDescent="0.25">
      <c r="I2515" s="2" t="str">
        <f>A2515&amp;B2515&amp;C2515&amp;D2515&amp;E2515&amp;F2515</f>
        <v/>
      </c>
    </row>
    <row r="2516" spans="9:9" x14ac:dyDescent="0.25">
      <c r="I2516" s="2" t="str">
        <f>A2516&amp;B2516&amp;C2516&amp;D2516&amp;E2516&amp;F2516</f>
        <v/>
      </c>
    </row>
    <row r="2517" spans="9:9" x14ac:dyDescent="0.25">
      <c r="I2517" s="2" t="str">
        <f>A2517&amp;B2517&amp;C2517&amp;D2517&amp;E2517&amp;F2517</f>
        <v/>
      </c>
    </row>
    <row r="2518" spans="9:9" x14ac:dyDescent="0.25">
      <c r="I2518" s="2" t="str">
        <f>A2518&amp;B2518&amp;C2518&amp;D2518&amp;E2518&amp;F2518</f>
        <v/>
      </c>
    </row>
    <row r="2519" spans="9:9" x14ac:dyDescent="0.25">
      <c r="I2519" s="2" t="str">
        <f>A2519&amp;B2519&amp;C2519&amp;D2519&amp;E2519&amp;F2519</f>
        <v/>
      </c>
    </row>
    <row r="2520" spans="9:9" x14ac:dyDescent="0.25">
      <c r="I2520" s="2" t="str">
        <f>A2520&amp;B2520&amp;C2520&amp;D2520&amp;E2520&amp;F2520</f>
        <v/>
      </c>
    </row>
    <row r="2521" spans="9:9" x14ac:dyDescent="0.25">
      <c r="I2521" s="2" t="str">
        <f>A2521&amp;B2521&amp;C2521&amp;D2521&amp;E2521&amp;F2521</f>
        <v/>
      </c>
    </row>
    <row r="2522" spans="9:9" x14ac:dyDescent="0.25">
      <c r="I2522" s="2" t="str">
        <f>A2522&amp;B2522&amp;C2522&amp;D2522&amp;E2522&amp;F2522</f>
        <v/>
      </c>
    </row>
    <row r="2523" spans="9:9" x14ac:dyDescent="0.25">
      <c r="I2523" s="2" t="str">
        <f>A2523&amp;B2523&amp;C2523&amp;D2523&amp;E2523&amp;F2523</f>
        <v/>
      </c>
    </row>
    <row r="2524" spans="9:9" x14ac:dyDescent="0.25">
      <c r="I2524" s="2" t="str">
        <f>A2524&amp;B2524&amp;C2524&amp;D2524&amp;E2524&amp;F2524</f>
        <v/>
      </c>
    </row>
    <row r="2525" spans="9:9" x14ac:dyDescent="0.25">
      <c r="I2525" s="2" t="str">
        <f>A2525&amp;B2525&amp;C2525&amp;D2525&amp;E2525&amp;F2525</f>
        <v/>
      </c>
    </row>
    <row r="2526" spans="9:9" x14ac:dyDescent="0.25">
      <c r="I2526" s="2" t="str">
        <f>A2526&amp;B2526&amp;C2526&amp;D2526&amp;E2526&amp;F2526</f>
        <v/>
      </c>
    </row>
    <row r="2527" spans="9:9" x14ac:dyDescent="0.25">
      <c r="I2527" s="2" t="str">
        <f>A2527&amp;B2527&amp;C2527&amp;D2527&amp;E2527&amp;F2527</f>
        <v/>
      </c>
    </row>
    <row r="2528" spans="9:9" x14ac:dyDescent="0.25">
      <c r="I2528" s="2" t="str">
        <f>A2528&amp;B2528&amp;C2528&amp;D2528&amp;E2528&amp;F2528</f>
        <v/>
      </c>
    </row>
    <row r="2529" spans="9:9" x14ac:dyDescent="0.25">
      <c r="I2529" s="2" t="str">
        <f>A2529&amp;B2529&amp;C2529&amp;D2529&amp;E2529&amp;F2529</f>
        <v/>
      </c>
    </row>
    <row r="2530" spans="9:9" x14ac:dyDescent="0.25">
      <c r="I2530" s="2" t="str">
        <f>A2530&amp;B2530&amp;C2530&amp;D2530&amp;E2530&amp;F2530</f>
        <v/>
      </c>
    </row>
    <row r="2531" spans="9:9" x14ac:dyDescent="0.25">
      <c r="I2531" s="2" t="str">
        <f>A2531&amp;B2531&amp;C2531&amp;D2531&amp;E2531&amp;F2531</f>
        <v/>
      </c>
    </row>
    <row r="2532" spans="9:9" x14ac:dyDescent="0.25">
      <c r="I2532" s="2" t="str">
        <f>A2532&amp;B2532&amp;C2532&amp;D2532&amp;E2532&amp;F2532</f>
        <v/>
      </c>
    </row>
    <row r="2533" spans="9:9" x14ac:dyDescent="0.25">
      <c r="I2533" s="2" t="str">
        <f>A2533&amp;B2533&amp;C2533&amp;D2533&amp;E2533&amp;F2533</f>
        <v/>
      </c>
    </row>
    <row r="2534" spans="9:9" x14ac:dyDescent="0.25">
      <c r="I2534" s="2" t="str">
        <f>A2534&amp;B2534&amp;C2534&amp;D2534&amp;E2534&amp;F2534</f>
        <v/>
      </c>
    </row>
    <row r="2535" spans="9:9" x14ac:dyDescent="0.25">
      <c r="I2535" s="2" t="str">
        <f>A2535&amp;B2535&amp;C2535&amp;D2535&amp;E2535&amp;F2535</f>
        <v/>
      </c>
    </row>
    <row r="2536" spans="9:9" x14ac:dyDescent="0.25">
      <c r="I2536" s="2" t="str">
        <f>A2536&amp;B2536&amp;C2536&amp;D2536&amp;E2536&amp;F2536</f>
        <v/>
      </c>
    </row>
    <row r="2537" spans="9:9" x14ac:dyDescent="0.25">
      <c r="I2537" s="2" t="str">
        <f>A2537&amp;B2537&amp;C2537&amp;D2537&amp;E2537&amp;F2537</f>
        <v/>
      </c>
    </row>
    <row r="2538" spans="9:9" x14ac:dyDescent="0.25">
      <c r="I2538" s="2" t="str">
        <f>A2538&amp;B2538&amp;C2538&amp;D2538&amp;E2538&amp;F2538</f>
        <v/>
      </c>
    </row>
    <row r="2539" spans="9:9" x14ac:dyDescent="0.25">
      <c r="I2539" s="2" t="str">
        <f>A2539&amp;B2539&amp;C2539&amp;D2539&amp;E2539&amp;F2539</f>
        <v/>
      </c>
    </row>
    <row r="2540" spans="9:9" x14ac:dyDescent="0.25">
      <c r="I2540" s="2" t="str">
        <f>A2540&amp;B2540&amp;C2540&amp;D2540&amp;E2540&amp;F2540</f>
        <v/>
      </c>
    </row>
    <row r="2541" spans="9:9" x14ac:dyDescent="0.25">
      <c r="I2541" s="2" t="str">
        <f>A2541&amp;B2541&amp;C2541&amp;D2541&amp;E2541&amp;F2541</f>
        <v/>
      </c>
    </row>
    <row r="2542" spans="9:9" x14ac:dyDescent="0.25">
      <c r="I2542" s="2" t="str">
        <f>A2542&amp;B2542&amp;C2542&amp;D2542&amp;E2542&amp;F2542</f>
        <v/>
      </c>
    </row>
    <row r="2543" spans="9:9" x14ac:dyDescent="0.25">
      <c r="I2543" s="2" t="str">
        <f>A2543&amp;B2543&amp;C2543&amp;D2543&amp;E2543&amp;F2543</f>
        <v/>
      </c>
    </row>
    <row r="2544" spans="9:9" x14ac:dyDescent="0.25">
      <c r="I2544" s="2" t="str">
        <f>A2544&amp;B2544&amp;C2544&amp;D2544&amp;E2544&amp;F2544</f>
        <v/>
      </c>
    </row>
    <row r="2545" spans="9:9" x14ac:dyDescent="0.25">
      <c r="I2545" s="2" t="str">
        <f>A2545&amp;B2545&amp;C2545&amp;D2545&amp;E2545&amp;F2545</f>
        <v/>
      </c>
    </row>
    <row r="2546" spans="9:9" x14ac:dyDescent="0.25">
      <c r="I2546" s="2" t="str">
        <f>A2546&amp;B2546&amp;C2546&amp;D2546&amp;E2546&amp;F2546</f>
        <v/>
      </c>
    </row>
    <row r="2547" spans="9:9" x14ac:dyDescent="0.25">
      <c r="I2547" s="2" t="str">
        <f>A2547&amp;B2547&amp;C2547&amp;D2547&amp;E2547&amp;F2547</f>
        <v/>
      </c>
    </row>
    <row r="2548" spans="9:9" x14ac:dyDescent="0.25">
      <c r="I2548" s="2" t="str">
        <f>A2548&amp;B2548&amp;C2548&amp;D2548&amp;E2548&amp;F2548</f>
        <v/>
      </c>
    </row>
    <row r="2549" spans="9:9" x14ac:dyDescent="0.25">
      <c r="I2549" s="2" t="str">
        <f>A2549&amp;B2549&amp;C2549&amp;D2549&amp;E2549&amp;F2549</f>
        <v/>
      </c>
    </row>
    <row r="2550" spans="9:9" x14ac:dyDescent="0.25">
      <c r="I2550" s="2" t="str">
        <f>A2550&amp;B2550&amp;C2550&amp;D2550&amp;E2550&amp;F2550</f>
        <v/>
      </c>
    </row>
    <row r="2551" spans="9:9" x14ac:dyDescent="0.25">
      <c r="I2551" s="2" t="str">
        <f>A2551&amp;B2551&amp;C2551&amp;D2551&amp;E2551&amp;F2551</f>
        <v/>
      </c>
    </row>
    <row r="2552" spans="9:9" x14ac:dyDescent="0.25">
      <c r="I2552" s="2" t="str">
        <f>A2552&amp;B2552&amp;C2552&amp;D2552&amp;E2552&amp;F2552</f>
        <v/>
      </c>
    </row>
    <row r="2553" spans="9:9" x14ac:dyDescent="0.25">
      <c r="I2553" s="2" t="str">
        <f>A2553&amp;B2553&amp;C2553&amp;D2553&amp;E2553&amp;F2553</f>
        <v/>
      </c>
    </row>
    <row r="2554" spans="9:9" x14ac:dyDescent="0.25">
      <c r="I2554" s="2" t="str">
        <f>A2554&amp;B2554&amp;C2554&amp;D2554&amp;E2554&amp;F2554</f>
        <v/>
      </c>
    </row>
    <row r="2555" spans="9:9" x14ac:dyDescent="0.25">
      <c r="I2555" s="2" t="str">
        <f>A2555&amp;B2555&amp;C2555&amp;D2555&amp;E2555&amp;F2555</f>
        <v/>
      </c>
    </row>
    <row r="2556" spans="9:9" x14ac:dyDescent="0.25">
      <c r="I2556" s="2" t="str">
        <f>A2556&amp;B2556&amp;C2556&amp;D2556&amp;E2556&amp;F2556</f>
        <v/>
      </c>
    </row>
    <row r="2557" spans="9:9" x14ac:dyDescent="0.25">
      <c r="I2557" s="2" t="str">
        <f>A2557&amp;B2557&amp;C2557&amp;D2557&amp;E2557&amp;F2557</f>
        <v/>
      </c>
    </row>
    <row r="2558" spans="9:9" x14ac:dyDescent="0.25">
      <c r="I2558" s="2" t="str">
        <f>A2558&amp;B2558&amp;C2558&amp;D2558&amp;E2558&amp;F2558</f>
        <v/>
      </c>
    </row>
    <row r="2559" spans="9:9" x14ac:dyDescent="0.25">
      <c r="I2559" s="2" t="str">
        <f>A2559&amp;B2559&amp;C2559&amp;D2559&amp;E2559&amp;F2559</f>
        <v/>
      </c>
    </row>
    <row r="2560" spans="9:9" x14ac:dyDescent="0.25">
      <c r="I2560" s="2" t="str">
        <f>A2560&amp;B2560&amp;C2560&amp;D2560&amp;E2560&amp;F2560</f>
        <v/>
      </c>
    </row>
    <row r="2561" spans="9:9" x14ac:dyDescent="0.25">
      <c r="I2561" s="2" t="str">
        <f>A2561&amp;B2561&amp;C2561&amp;D2561&amp;E2561&amp;F2561</f>
        <v/>
      </c>
    </row>
    <row r="2562" spans="9:9" x14ac:dyDescent="0.25">
      <c r="I2562" s="2" t="str">
        <f>A2562&amp;B2562&amp;C2562&amp;D2562&amp;E2562&amp;F2562</f>
        <v/>
      </c>
    </row>
    <row r="2563" spans="9:9" x14ac:dyDescent="0.25">
      <c r="I2563" s="2" t="str">
        <f>A2563&amp;B2563&amp;C2563&amp;D2563&amp;E2563&amp;F2563</f>
        <v/>
      </c>
    </row>
    <row r="2564" spans="9:9" x14ac:dyDescent="0.25">
      <c r="I2564" s="2" t="str">
        <f>A2564&amp;B2564&amp;C2564&amp;D2564&amp;E2564&amp;F2564</f>
        <v/>
      </c>
    </row>
    <row r="2565" spans="9:9" x14ac:dyDescent="0.25">
      <c r="I2565" s="2" t="str">
        <f>A2565&amp;B2565&amp;C2565&amp;D2565&amp;E2565&amp;F2565</f>
        <v/>
      </c>
    </row>
    <row r="2566" spans="9:9" x14ac:dyDescent="0.25">
      <c r="I2566" s="2" t="str">
        <f>A2566&amp;B2566&amp;C2566&amp;D2566&amp;E2566&amp;F2566</f>
        <v/>
      </c>
    </row>
    <row r="2567" spans="9:9" x14ac:dyDescent="0.25">
      <c r="I2567" s="2" t="str">
        <f>A2567&amp;B2567&amp;C2567&amp;D2567&amp;E2567&amp;F2567</f>
        <v/>
      </c>
    </row>
    <row r="2568" spans="9:9" x14ac:dyDescent="0.25">
      <c r="I2568" s="2" t="str">
        <f>A2568&amp;B2568&amp;C2568&amp;D2568&amp;E2568&amp;F2568</f>
        <v/>
      </c>
    </row>
    <row r="2569" spans="9:9" x14ac:dyDescent="0.25">
      <c r="I2569" s="2" t="str">
        <f>A2569&amp;B2569&amp;C2569&amp;D2569&amp;E2569&amp;F2569</f>
        <v/>
      </c>
    </row>
    <row r="2570" spans="9:9" x14ac:dyDescent="0.25">
      <c r="I2570" s="2" t="str">
        <f>A2570&amp;B2570&amp;C2570&amp;D2570&amp;E2570&amp;F2570</f>
        <v/>
      </c>
    </row>
    <row r="2571" spans="9:9" x14ac:dyDescent="0.25">
      <c r="I2571" s="2" t="str">
        <f>A2571&amp;B2571&amp;C2571&amp;D2571&amp;E2571&amp;F2571</f>
        <v/>
      </c>
    </row>
    <row r="2572" spans="9:9" x14ac:dyDescent="0.25">
      <c r="I2572" s="2" t="str">
        <f>A2572&amp;B2572&amp;C2572&amp;D2572&amp;E2572&amp;F2572</f>
        <v/>
      </c>
    </row>
    <row r="2573" spans="9:9" x14ac:dyDescent="0.25">
      <c r="I2573" s="2" t="str">
        <f>A2573&amp;B2573&amp;C2573&amp;D2573&amp;E2573&amp;F2573</f>
        <v/>
      </c>
    </row>
    <row r="2574" spans="9:9" x14ac:dyDescent="0.25">
      <c r="I2574" s="2" t="str">
        <f>A2574&amp;B2574&amp;C2574&amp;D2574&amp;E2574&amp;F2574</f>
        <v/>
      </c>
    </row>
    <row r="2575" spans="9:9" x14ac:dyDescent="0.25">
      <c r="I2575" s="2" t="str">
        <f>A2575&amp;B2575&amp;C2575&amp;D2575&amp;E2575&amp;F2575</f>
        <v/>
      </c>
    </row>
    <row r="2576" spans="9:9" x14ac:dyDescent="0.25">
      <c r="I2576" s="2" t="str">
        <f>A2576&amp;B2576&amp;C2576&amp;D2576&amp;E2576&amp;F2576</f>
        <v/>
      </c>
    </row>
    <row r="2577" spans="9:9" x14ac:dyDescent="0.25">
      <c r="I2577" s="2" t="str">
        <f>A2577&amp;B2577&amp;C2577&amp;D2577&amp;E2577&amp;F2577</f>
        <v/>
      </c>
    </row>
    <row r="2578" spans="9:9" x14ac:dyDescent="0.25">
      <c r="I2578" s="2" t="str">
        <f>A2578&amp;B2578&amp;C2578&amp;D2578&amp;E2578&amp;F2578</f>
        <v/>
      </c>
    </row>
    <row r="2579" spans="9:9" x14ac:dyDescent="0.25">
      <c r="I2579" s="2" t="str">
        <f>A2579&amp;B2579&amp;C2579&amp;D2579&amp;E2579&amp;F2579</f>
        <v/>
      </c>
    </row>
    <row r="2580" spans="9:9" x14ac:dyDescent="0.25">
      <c r="I2580" s="2" t="str">
        <f>A2580&amp;B2580&amp;C2580&amp;D2580&amp;E2580&amp;F2580</f>
        <v/>
      </c>
    </row>
    <row r="2581" spans="9:9" x14ac:dyDescent="0.25">
      <c r="I2581" s="2" t="str">
        <f>A2581&amp;B2581&amp;C2581&amp;D2581&amp;E2581&amp;F2581</f>
        <v/>
      </c>
    </row>
    <row r="2582" spans="9:9" x14ac:dyDescent="0.25">
      <c r="I2582" s="2" t="str">
        <f>A2582&amp;B2582&amp;C2582&amp;D2582&amp;E2582&amp;F2582</f>
        <v/>
      </c>
    </row>
    <row r="2583" spans="9:9" x14ac:dyDescent="0.25">
      <c r="I2583" s="2" t="str">
        <f>A2583&amp;B2583&amp;C2583&amp;D2583&amp;E2583&amp;F2583</f>
        <v/>
      </c>
    </row>
    <row r="2584" spans="9:9" x14ac:dyDescent="0.25">
      <c r="I2584" s="2" t="str">
        <f>A2584&amp;B2584&amp;C2584&amp;D2584&amp;E2584&amp;F2584</f>
        <v/>
      </c>
    </row>
    <row r="2585" spans="9:9" x14ac:dyDescent="0.25">
      <c r="I2585" s="2" t="str">
        <f>A2585&amp;B2585&amp;C2585&amp;D2585&amp;E2585&amp;F2585</f>
        <v/>
      </c>
    </row>
    <row r="2586" spans="9:9" x14ac:dyDescent="0.25">
      <c r="I2586" s="2" t="str">
        <f>A2586&amp;B2586&amp;C2586&amp;D2586&amp;E2586&amp;F2586</f>
        <v/>
      </c>
    </row>
    <row r="2587" spans="9:9" x14ac:dyDescent="0.25">
      <c r="I2587" s="2" t="str">
        <f>A2587&amp;B2587&amp;C2587&amp;D2587&amp;E2587&amp;F2587</f>
        <v/>
      </c>
    </row>
    <row r="2588" spans="9:9" x14ac:dyDescent="0.25">
      <c r="I2588" s="2" t="str">
        <f>A2588&amp;B2588&amp;C2588&amp;D2588&amp;E2588&amp;F2588</f>
        <v/>
      </c>
    </row>
    <row r="2589" spans="9:9" x14ac:dyDescent="0.25">
      <c r="I2589" s="2" t="str">
        <f>A2589&amp;B2589&amp;C2589&amp;D2589&amp;E2589&amp;F2589</f>
        <v/>
      </c>
    </row>
    <row r="2590" spans="9:9" x14ac:dyDescent="0.25">
      <c r="I2590" s="2" t="str">
        <f>A2590&amp;B2590&amp;C2590&amp;D2590&amp;E2590&amp;F2590</f>
        <v/>
      </c>
    </row>
    <row r="2591" spans="9:9" x14ac:dyDescent="0.25">
      <c r="I2591" s="2" t="str">
        <f>A2591&amp;B2591&amp;C2591&amp;D2591&amp;E2591&amp;F2591</f>
        <v/>
      </c>
    </row>
    <row r="2592" spans="9:9" x14ac:dyDescent="0.25">
      <c r="I2592" s="2" t="str">
        <f>A2592&amp;B2592&amp;C2592&amp;D2592&amp;E2592&amp;F2592</f>
        <v/>
      </c>
    </row>
    <row r="2593" spans="9:9" x14ac:dyDescent="0.25">
      <c r="I2593" s="2" t="str">
        <f>A2593&amp;B2593&amp;C2593&amp;D2593&amp;E2593&amp;F2593</f>
        <v/>
      </c>
    </row>
    <row r="2594" spans="9:9" x14ac:dyDescent="0.25">
      <c r="I2594" s="2" t="str">
        <f>A2594&amp;B2594&amp;C2594&amp;D2594&amp;E2594&amp;F2594</f>
        <v/>
      </c>
    </row>
    <row r="2595" spans="9:9" x14ac:dyDescent="0.25">
      <c r="I2595" s="2" t="str">
        <f>A2595&amp;B2595&amp;C2595&amp;D2595&amp;E2595&amp;F2595</f>
        <v/>
      </c>
    </row>
    <row r="2596" spans="9:9" x14ac:dyDescent="0.25">
      <c r="I2596" s="2" t="str">
        <f>A2596&amp;B2596&amp;C2596&amp;D2596&amp;E2596&amp;F2596</f>
        <v/>
      </c>
    </row>
    <row r="2597" spans="9:9" x14ac:dyDescent="0.25">
      <c r="I2597" s="2" t="str">
        <f>A2597&amp;B2597&amp;C2597&amp;D2597&amp;E2597&amp;F2597</f>
        <v/>
      </c>
    </row>
    <row r="2598" spans="9:9" x14ac:dyDescent="0.25">
      <c r="I2598" s="2" t="str">
        <f>A2598&amp;B2598&amp;C2598&amp;D2598&amp;E2598&amp;F2598</f>
        <v/>
      </c>
    </row>
    <row r="2599" spans="9:9" x14ac:dyDescent="0.25">
      <c r="I2599" s="2" t="str">
        <f>A2599&amp;B2599&amp;C2599&amp;D2599&amp;E2599&amp;F2599</f>
        <v/>
      </c>
    </row>
    <row r="2600" spans="9:9" x14ac:dyDescent="0.25">
      <c r="I2600" s="2" t="str">
        <f>A2600&amp;B2600&amp;C2600&amp;D2600&amp;E2600&amp;F2600</f>
        <v/>
      </c>
    </row>
    <row r="2601" spans="9:9" x14ac:dyDescent="0.25">
      <c r="I2601" s="2" t="str">
        <f>A2601&amp;B2601&amp;C2601&amp;D2601&amp;E2601&amp;F2601</f>
        <v/>
      </c>
    </row>
    <row r="2602" spans="9:9" x14ac:dyDescent="0.25">
      <c r="I2602" s="2" t="str">
        <f>A2602&amp;B2602&amp;C2602&amp;D2602&amp;E2602&amp;F2602</f>
        <v/>
      </c>
    </row>
    <row r="2603" spans="9:9" x14ac:dyDescent="0.25">
      <c r="I2603" s="2" t="str">
        <f>A2603&amp;B2603&amp;C2603&amp;D2603&amp;E2603&amp;F2603</f>
        <v/>
      </c>
    </row>
    <row r="2604" spans="9:9" x14ac:dyDescent="0.25">
      <c r="I2604" s="2" t="str">
        <f>A2604&amp;B2604&amp;C2604&amp;D2604&amp;E2604&amp;F2604</f>
        <v/>
      </c>
    </row>
    <row r="2605" spans="9:9" x14ac:dyDescent="0.25">
      <c r="I2605" s="2" t="str">
        <f>A2605&amp;B2605&amp;C2605&amp;D2605&amp;E2605&amp;F2605</f>
        <v/>
      </c>
    </row>
    <row r="2606" spans="9:9" x14ac:dyDescent="0.25">
      <c r="I2606" s="2" t="str">
        <f>A2606&amp;B2606&amp;C2606&amp;D2606&amp;E2606&amp;F2606</f>
        <v/>
      </c>
    </row>
    <row r="2607" spans="9:9" x14ac:dyDescent="0.25">
      <c r="I2607" s="2" t="str">
        <f>A2607&amp;B2607&amp;C2607&amp;D2607&amp;E2607&amp;F2607</f>
        <v/>
      </c>
    </row>
    <row r="2608" spans="9:9" x14ac:dyDescent="0.25">
      <c r="I2608" s="2" t="str">
        <f>A2608&amp;B2608&amp;C2608&amp;D2608&amp;E2608&amp;F2608</f>
        <v/>
      </c>
    </row>
    <row r="2609" spans="9:9" x14ac:dyDescent="0.25">
      <c r="I2609" s="2" t="str">
        <f>A2609&amp;B2609&amp;C2609&amp;D2609&amp;E2609&amp;F2609</f>
        <v/>
      </c>
    </row>
    <row r="2610" spans="9:9" x14ac:dyDescent="0.25">
      <c r="I2610" s="2" t="str">
        <f>A2610&amp;B2610&amp;C2610&amp;D2610&amp;E2610&amp;F2610</f>
        <v/>
      </c>
    </row>
    <row r="2611" spans="9:9" x14ac:dyDescent="0.25">
      <c r="I2611" s="2" t="str">
        <f>A2611&amp;B2611&amp;C2611&amp;D2611&amp;E2611&amp;F2611</f>
        <v/>
      </c>
    </row>
    <row r="2612" spans="9:9" x14ac:dyDescent="0.25">
      <c r="I2612" s="2" t="str">
        <f>A2612&amp;B2612&amp;C2612&amp;D2612&amp;E2612&amp;F2612</f>
        <v/>
      </c>
    </row>
    <row r="2613" spans="9:9" x14ac:dyDescent="0.25">
      <c r="I2613" s="2" t="str">
        <f>A2613&amp;B2613&amp;C2613&amp;D2613&amp;E2613&amp;F2613</f>
        <v/>
      </c>
    </row>
    <row r="2614" spans="9:9" x14ac:dyDescent="0.25">
      <c r="I2614" s="2" t="str">
        <f>A2614&amp;B2614&amp;C2614&amp;D2614&amp;E2614&amp;F2614</f>
        <v/>
      </c>
    </row>
    <row r="2615" spans="9:9" x14ac:dyDescent="0.25">
      <c r="I2615" s="2" t="str">
        <f>A2615&amp;B2615&amp;C2615&amp;D2615&amp;E2615&amp;F2615</f>
        <v/>
      </c>
    </row>
    <row r="2616" spans="9:9" x14ac:dyDescent="0.25">
      <c r="I2616" s="2" t="str">
        <f>A2616&amp;B2616&amp;C2616&amp;D2616&amp;E2616&amp;F2616</f>
        <v/>
      </c>
    </row>
    <row r="2617" spans="9:9" x14ac:dyDescent="0.25">
      <c r="I2617" s="2" t="str">
        <f>A2617&amp;B2617&amp;C2617&amp;D2617&amp;E2617&amp;F2617</f>
        <v/>
      </c>
    </row>
    <row r="2618" spans="9:9" x14ac:dyDescent="0.25">
      <c r="I2618" s="2" t="str">
        <f>A2618&amp;B2618&amp;C2618&amp;D2618&amp;E2618&amp;F2618</f>
        <v/>
      </c>
    </row>
    <row r="2619" spans="9:9" x14ac:dyDescent="0.25">
      <c r="I2619" s="2" t="str">
        <f>A2619&amp;B2619&amp;C2619&amp;D2619&amp;E2619&amp;F2619</f>
        <v/>
      </c>
    </row>
    <row r="2620" spans="9:9" x14ac:dyDescent="0.25">
      <c r="I2620" s="2" t="str">
        <f>A2620&amp;B2620&amp;C2620&amp;D2620&amp;E2620&amp;F2620</f>
        <v/>
      </c>
    </row>
    <row r="2621" spans="9:9" x14ac:dyDescent="0.25">
      <c r="I2621" s="2" t="str">
        <f>A2621&amp;B2621&amp;C2621&amp;D2621&amp;E2621&amp;F2621</f>
        <v/>
      </c>
    </row>
    <row r="2622" spans="9:9" x14ac:dyDescent="0.25">
      <c r="I2622" s="2" t="str">
        <f>A2622&amp;B2622&amp;C2622&amp;D2622&amp;E2622&amp;F2622</f>
        <v/>
      </c>
    </row>
    <row r="2623" spans="9:9" x14ac:dyDescent="0.25">
      <c r="I2623" s="2" t="str">
        <f>A2623&amp;B2623&amp;C2623&amp;D2623&amp;E2623&amp;F2623</f>
        <v/>
      </c>
    </row>
    <row r="2624" spans="9:9" x14ac:dyDescent="0.25">
      <c r="I2624" s="2" t="str">
        <f>A2624&amp;B2624&amp;C2624&amp;D2624&amp;E2624&amp;F2624</f>
        <v/>
      </c>
    </row>
    <row r="2625" spans="9:9" x14ac:dyDescent="0.25">
      <c r="I2625" s="2" t="str">
        <f>A2625&amp;B2625&amp;C2625&amp;D2625&amp;E2625&amp;F2625</f>
        <v/>
      </c>
    </row>
    <row r="2626" spans="9:9" x14ac:dyDescent="0.25">
      <c r="I2626" s="2" t="str">
        <f>A2626&amp;B2626&amp;C2626&amp;D2626&amp;E2626&amp;F2626</f>
        <v/>
      </c>
    </row>
    <row r="2627" spans="9:9" x14ac:dyDescent="0.25">
      <c r="I2627" s="2" t="str">
        <f>A2627&amp;B2627&amp;C2627&amp;D2627&amp;E2627&amp;F2627</f>
        <v/>
      </c>
    </row>
    <row r="2628" spans="9:9" x14ac:dyDescent="0.25">
      <c r="I2628" s="2" t="str">
        <f>A2628&amp;B2628&amp;C2628&amp;D2628&amp;E2628&amp;F2628</f>
        <v/>
      </c>
    </row>
    <row r="2629" spans="9:9" x14ac:dyDescent="0.25">
      <c r="I2629" s="2" t="str">
        <f>A2629&amp;B2629&amp;C2629&amp;D2629&amp;E2629&amp;F2629</f>
        <v/>
      </c>
    </row>
    <row r="2630" spans="9:9" x14ac:dyDescent="0.25">
      <c r="I2630" s="2" t="str">
        <f>A2630&amp;B2630&amp;C2630&amp;D2630&amp;E2630&amp;F2630</f>
        <v/>
      </c>
    </row>
    <row r="2631" spans="9:9" x14ac:dyDescent="0.25">
      <c r="I2631" s="2" t="str">
        <f>A2631&amp;B2631&amp;C2631&amp;D2631&amp;E2631&amp;F2631</f>
        <v/>
      </c>
    </row>
    <row r="2632" spans="9:9" x14ac:dyDescent="0.25">
      <c r="I2632" s="2" t="str">
        <f>A2632&amp;B2632&amp;C2632&amp;D2632&amp;E2632&amp;F2632</f>
        <v/>
      </c>
    </row>
    <row r="2633" spans="9:9" x14ac:dyDescent="0.25">
      <c r="I2633" s="2" t="str">
        <f>A2633&amp;B2633&amp;C2633&amp;D2633&amp;E2633&amp;F2633</f>
        <v/>
      </c>
    </row>
    <row r="2634" spans="9:9" x14ac:dyDescent="0.25">
      <c r="I2634" s="2" t="str">
        <f>A2634&amp;B2634&amp;C2634&amp;D2634&amp;E2634&amp;F2634</f>
        <v/>
      </c>
    </row>
    <row r="2635" spans="9:9" x14ac:dyDescent="0.25">
      <c r="I2635" s="2" t="str">
        <f>A2635&amp;B2635&amp;C2635&amp;D2635&amp;E2635&amp;F2635</f>
        <v/>
      </c>
    </row>
    <row r="2636" spans="9:9" x14ac:dyDescent="0.25">
      <c r="I2636" s="2" t="str">
        <f>A2636&amp;B2636&amp;C2636&amp;D2636&amp;E2636&amp;F2636</f>
        <v/>
      </c>
    </row>
    <row r="2637" spans="9:9" x14ac:dyDescent="0.25">
      <c r="I2637" s="2" t="str">
        <f>A2637&amp;B2637&amp;C2637&amp;D2637&amp;E2637&amp;F2637</f>
        <v/>
      </c>
    </row>
    <row r="2638" spans="9:9" x14ac:dyDescent="0.25">
      <c r="I2638" s="2" t="str">
        <f>A2638&amp;B2638&amp;C2638&amp;D2638&amp;E2638&amp;F2638</f>
        <v/>
      </c>
    </row>
    <row r="2639" spans="9:9" x14ac:dyDescent="0.25">
      <c r="I2639" s="2" t="str">
        <f>A2639&amp;B2639&amp;C2639&amp;D2639&amp;E2639&amp;F2639</f>
        <v/>
      </c>
    </row>
    <row r="2640" spans="9:9" x14ac:dyDescent="0.25">
      <c r="I2640" s="2" t="str">
        <f>A2640&amp;B2640&amp;C2640&amp;D2640&amp;E2640&amp;F2640</f>
        <v/>
      </c>
    </row>
    <row r="2641" spans="9:9" x14ac:dyDescent="0.25">
      <c r="I2641" s="2" t="str">
        <f>A2641&amp;B2641&amp;C2641&amp;D2641&amp;E2641&amp;F2641</f>
        <v/>
      </c>
    </row>
    <row r="2642" spans="9:9" x14ac:dyDescent="0.25">
      <c r="I2642" s="2" t="str">
        <f>A2642&amp;B2642&amp;C2642&amp;D2642&amp;E2642&amp;F2642</f>
        <v/>
      </c>
    </row>
    <row r="2643" spans="9:9" x14ac:dyDescent="0.25">
      <c r="I2643" s="2" t="str">
        <f>A2643&amp;B2643&amp;C2643&amp;D2643&amp;E2643&amp;F2643</f>
        <v/>
      </c>
    </row>
    <row r="2644" spans="9:9" x14ac:dyDescent="0.25">
      <c r="I2644" s="2" t="str">
        <f>A2644&amp;B2644&amp;C2644&amp;D2644&amp;E2644&amp;F2644</f>
        <v/>
      </c>
    </row>
    <row r="2645" spans="9:9" x14ac:dyDescent="0.25">
      <c r="I2645" s="2" t="str">
        <f>A2645&amp;B2645&amp;C2645&amp;D2645&amp;E2645&amp;F2645</f>
        <v/>
      </c>
    </row>
    <row r="2646" spans="9:9" x14ac:dyDescent="0.25">
      <c r="I2646" s="2" t="str">
        <f>A2646&amp;B2646&amp;C2646&amp;D2646&amp;E2646&amp;F2646</f>
        <v/>
      </c>
    </row>
    <row r="2647" spans="9:9" x14ac:dyDescent="0.25">
      <c r="I2647" s="2" t="str">
        <f>A2647&amp;B2647&amp;C2647&amp;D2647&amp;E2647&amp;F2647</f>
        <v/>
      </c>
    </row>
    <row r="2648" spans="9:9" x14ac:dyDescent="0.25">
      <c r="I2648" s="2" t="str">
        <f>A2648&amp;B2648&amp;C2648&amp;D2648&amp;E2648&amp;F2648</f>
        <v/>
      </c>
    </row>
    <row r="2649" spans="9:9" x14ac:dyDescent="0.25">
      <c r="I2649" s="2" t="str">
        <f>A2649&amp;B2649&amp;C2649&amp;D2649&amp;E2649&amp;F2649</f>
        <v/>
      </c>
    </row>
    <row r="2650" spans="9:9" x14ac:dyDescent="0.25">
      <c r="I2650" s="2" t="str">
        <f>A2650&amp;B2650&amp;C2650&amp;D2650&amp;E2650&amp;F2650</f>
        <v/>
      </c>
    </row>
    <row r="2651" spans="9:9" x14ac:dyDescent="0.25">
      <c r="I2651" s="2" t="str">
        <f>A2651&amp;B2651&amp;C2651&amp;D2651&amp;E2651&amp;F2651</f>
        <v/>
      </c>
    </row>
    <row r="2652" spans="9:9" x14ac:dyDescent="0.25">
      <c r="I2652" s="2" t="str">
        <f>A2652&amp;B2652&amp;C2652&amp;D2652&amp;E2652&amp;F2652</f>
        <v/>
      </c>
    </row>
    <row r="2653" spans="9:9" x14ac:dyDescent="0.25">
      <c r="I2653" s="2" t="str">
        <f>A2653&amp;B2653&amp;C2653&amp;D2653&amp;E2653&amp;F2653</f>
        <v/>
      </c>
    </row>
    <row r="2654" spans="9:9" x14ac:dyDescent="0.25">
      <c r="I2654" s="2" t="str">
        <f>A2654&amp;B2654&amp;C2654&amp;D2654&amp;E2654&amp;F2654</f>
        <v/>
      </c>
    </row>
    <row r="2655" spans="9:9" x14ac:dyDescent="0.25">
      <c r="I2655" s="2" t="str">
        <f>A2655&amp;B2655&amp;C2655&amp;D2655&amp;E2655&amp;F2655</f>
        <v/>
      </c>
    </row>
    <row r="2656" spans="9:9" x14ac:dyDescent="0.25">
      <c r="I2656" s="2" t="str">
        <f>A2656&amp;B2656&amp;C2656&amp;D2656&amp;E2656&amp;F2656</f>
        <v/>
      </c>
    </row>
    <row r="2657" spans="9:9" x14ac:dyDescent="0.25">
      <c r="I2657" s="2" t="str">
        <f>A2657&amp;B2657&amp;C2657&amp;D2657&amp;E2657&amp;F2657</f>
        <v/>
      </c>
    </row>
    <row r="2658" spans="9:9" x14ac:dyDescent="0.25">
      <c r="I2658" s="2" t="str">
        <f>A2658&amp;B2658&amp;C2658&amp;D2658&amp;E2658&amp;F2658</f>
        <v/>
      </c>
    </row>
    <row r="2659" spans="9:9" x14ac:dyDescent="0.25">
      <c r="I2659" s="2" t="str">
        <f>A2659&amp;B2659&amp;C2659&amp;D2659&amp;E2659&amp;F2659</f>
        <v/>
      </c>
    </row>
    <row r="2660" spans="9:9" x14ac:dyDescent="0.25">
      <c r="I2660" s="2" t="str">
        <f>A2660&amp;B2660&amp;C2660&amp;D2660&amp;E2660&amp;F2660</f>
        <v/>
      </c>
    </row>
    <row r="2661" spans="9:9" x14ac:dyDescent="0.25">
      <c r="I2661" s="2" t="str">
        <f>A2661&amp;B2661&amp;C2661&amp;D2661&amp;E2661&amp;F2661</f>
        <v/>
      </c>
    </row>
    <row r="2662" spans="9:9" x14ac:dyDescent="0.25">
      <c r="I2662" s="2" t="str">
        <f>A2662&amp;B2662&amp;C2662&amp;D2662&amp;E2662&amp;F2662</f>
        <v/>
      </c>
    </row>
    <row r="2663" spans="9:9" x14ac:dyDescent="0.25">
      <c r="I2663" s="2" t="str">
        <f>A2663&amp;B2663&amp;C2663&amp;D2663&amp;E2663&amp;F2663</f>
        <v/>
      </c>
    </row>
    <row r="2664" spans="9:9" x14ac:dyDescent="0.25">
      <c r="I2664" s="2" t="str">
        <f>A2664&amp;B2664&amp;C2664&amp;D2664&amp;E2664&amp;F2664</f>
        <v/>
      </c>
    </row>
    <row r="2665" spans="9:9" x14ac:dyDescent="0.25">
      <c r="I2665" s="2" t="str">
        <f>A2665&amp;B2665&amp;C2665&amp;D2665&amp;E2665&amp;F2665</f>
        <v/>
      </c>
    </row>
    <row r="2666" spans="9:9" x14ac:dyDescent="0.25">
      <c r="I2666" s="2" t="str">
        <f>A2666&amp;B2666&amp;C2666&amp;D2666&amp;E2666&amp;F2666</f>
        <v/>
      </c>
    </row>
    <row r="2667" spans="9:9" x14ac:dyDescent="0.25">
      <c r="I2667" s="2" t="str">
        <f>A2667&amp;B2667&amp;C2667&amp;D2667&amp;E2667&amp;F2667</f>
        <v/>
      </c>
    </row>
    <row r="2668" spans="9:9" x14ac:dyDescent="0.25">
      <c r="I2668" s="2" t="str">
        <f>A2668&amp;B2668&amp;C2668&amp;D2668&amp;E2668&amp;F2668</f>
        <v/>
      </c>
    </row>
    <row r="2669" spans="9:9" x14ac:dyDescent="0.25">
      <c r="I2669" s="2" t="str">
        <f>A2669&amp;B2669&amp;C2669&amp;D2669&amp;E2669&amp;F2669</f>
        <v/>
      </c>
    </row>
    <row r="2670" spans="9:9" x14ac:dyDescent="0.25">
      <c r="I2670" s="2" t="str">
        <f>A2670&amp;B2670&amp;C2670&amp;D2670&amp;E2670&amp;F2670</f>
        <v/>
      </c>
    </row>
    <row r="2671" spans="9:9" x14ac:dyDescent="0.25">
      <c r="I2671" s="2" t="str">
        <f>A2671&amp;B2671&amp;C2671&amp;D2671&amp;E2671&amp;F2671</f>
        <v/>
      </c>
    </row>
    <row r="2672" spans="9:9" x14ac:dyDescent="0.25">
      <c r="I2672" s="2" t="str">
        <f>A2672&amp;B2672&amp;C2672&amp;D2672&amp;E2672&amp;F2672</f>
        <v/>
      </c>
    </row>
    <row r="2673" spans="9:9" x14ac:dyDescent="0.25">
      <c r="I2673" s="2" t="str">
        <f>A2673&amp;B2673&amp;C2673&amp;D2673&amp;E2673&amp;F2673</f>
        <v/>
      </c>
    </row>
    <row r="2674" spans="9:9" x14ac:dyDescent="0.25">
      <c r="I2674" s="2" t="str">
        <f>A2674&amp;B2674&amp;C2674&amp;D2674&amp;E2674&amp;F2674</f>
        <v/>
      </c>
    </row>
    <row r="2675" spans="9:9" x14ac:dyDescent="0.25">
      <c r="I2675" s="2" t="str">
        <f>A2675&amp;B2675&amp;C2675&amp;D2675&amp;E2675&amp;F2675</f>
        <v/>
      </c>
    </row>
    <row r="2676" spans="9:9" x14ac:dyDescent="0.25">
      <c r="I2676" s="2" t="str">
        <f>A2676&amp;B2676&amp;C2676&amp;D2676&amp;E2676&amp;F2676</f>
        <v/>
      </c>
    </row>
    <row r="2677" spans="9:9" x14ac:dyDescent="0.25">
      <c r="I2677" s="2" t="str">
        <f>A2677&amp;B2677&amp;C2677&amp;D2677&amp;E2677&amp;F2677</f>
        <v/>
      </c>
    </row>
    <row r="2678" spans="9:9" x14ac:dyDescent="0.25">
      <c r="I2678" s="2" t="str">
        <f>A2678&amp;B2678&amp;C2678&amp;D2678&amp;E2678&amp;F2678</f>
        <v/>
      </c>
    </row>
    <row r="2679" spans="9:9" x14ac:dyDescent="0.25">
      <c r="I2679" s="2" t="str">
        <f>A2679&amp;B2679&amp;C2679&amp;D2679&amp;E2679&amp;F2679</f>
        <v/>
      </c>
    </row>
    <row r="2680" spans="9:9" x14ac:dyDescent="0.25">
      <c r="I2680" s="2" t="str">
        <f>A2680&amp;B2680&amp;C2680&amp;D2680&amp;E2680&amp;F2680</f>
        <v/>
      </c>
    </row>
    <row r="2681" spans="9:9" x14ac:dyDescent="0.25">
      <c r="I2681" s="2" t="str">
        <f>A2681&amp;B2681&amp;C2681&amp;D2681&amp;E2681&amp;F2681</f>
        <v/>
      </c>
    </row>
    <row r="2682" spans="9:9" x14ac:dyDescent="0.25">
      <c r="I2682" s="2" t="str">
        <f>A2682&amp;B2682&amp;C2682&amp;D2682&amp;E2682&amp;F2682</f>
        <v/>
      </c>
    </row>
    <row r="2683" spans="9:9" x14ac:dyDescent="0.25">
      <c r="I2683" s="2" t="str">
        <f>A2683&amp;B2683&amp;C2683&amp;D2683&amp;E2683&amp;F2683</f>
        <v/>
      </c>
    </row>
    <row r="2684" spans="9:9" x14ac:dyDescent="0.25">
      <c r="I2684" s="2" t="str">
        <f>A2684&amp;B2684&amp;C2684&amp;D2684&amp;E2684&amp;F2684</f>
        <v/>
      </c>
    </row>
    <row r="2685" spans="9:9" x14ac:dyDescent="0.25">
      <c r="I2685" s="2" t="str">
        <f>A2685&amp;B2685&amp;C2685&amp;D2685&amp;E2685&amp;F2685</f>
        <v/>
      </c>
    </row>
    <row r="2686" spans="9:9" x14ac:dyDescent="0.25">
      <c r="I2686" s="2" t="str">
        <f>A2686&amp;B2686&amp;C2686&amp;D2686&amp;E2686&amp;F2686</f>
        <v/>
      </c>
    </row>
    <row r="2687" spans="9:9" x14ac:dyDescent="0.25">
      <c r="I2687" s="2" t="str">
        <f>A2687&amp;B2687&amp;C2687&amp;D2687&amp;E2687&amp;F2687</f>
        <v/>
      </c>
    </row>
    <row r="2688" spans="9:9" x14ac:dyDescent="0.25">
      <c r="I2688" s="2" t="str">
        <f>A2688&amp;B2688&amp;C2688&amp;D2688&amp;E2688&amp;F2688</f>
        <v/>
      </c>
    </row>
    <row r="2689" spans="9:9" x14ac:dyDescent="0.25">
      <c r="I2689" s="2" t="str">
        <f>A2689&amp;B2689&amp;C2689&amp;D2689&amp;E2689&amp;F2689</f>
        <v/>
      </c>
    </row>
    <row r="2690" spans="9:9" x14ac:dyDescent="0.25">
      <c r="I2690" s="2" t="str">
        <f>A2690&amp;B2690&amp;C2690&amp;D2690&amp;E2690&amp;F2690</f>
        <v/>
      </c>
    </row>
    <row r="2691" spans="9:9" x14ac:dyDescent="0.25">
      <c r="I2691" s="2" t="str">
        <f>A2691&amp;B2691&amp;C2691&amp;D2691&amp;E2691&amp;F2691</f>
        <v/>
      </c>
    </row>
    <row r="2692" spans="9:9" x14ac:dyDescent="0.25">
      <c r="I2692" s="2" t="str">
        <f>A2692&amp;B2692&amp;C2692&amp;D2692&amp;E2692&amp;F2692</f>
        <v/>
      </c>
    </row>
    <row r="2693" spans="9:9" x14ac:dyDescent="0.25">
      <c r="I2693" s="2" t="str">
        <f>A2693&amp;B2693&amp;C2693&amp;D2693&amp;E2693&amp;F2693</f>
        <v/>
      </c>
    </row>
    <row r="2694" spans="9:9" x14ac:dyDescent="0.25">
      <c r="I2694" s="2" t="str">
        <f>A2694&amp;B2694&amp;C2694&amp;D2694&amp;E2694&amp;F2694</f>
        <v/>
      </c>
    </row>
    <row r="2695" spans="9:9" x14ac:dyDescent="0.25">
      <c r="I2695" s="2" t="str">
        <f>A2695&amp;B2695&amp;C2695&amp;D2695&amp;E2695&amp;F2695</f>
        <v/>
      </c>
    </row>
    <row r="2696" spans="9:9" x14ac:dyDescent="0.25">
      <c r="I2696" s="2" t="str">
        <f>A2696&amp;B2696&amp;C2696&amp;D2696&amp;E2696&amp;F2696</f>
        <v/>
      </c>
    </row>
    <row r="2697" spans="9:9" x14ac:dyDescent="0.25">
      <c r="I2697" s="2" t="str">
        <f>A2697&amp;B2697&amp;C2697&amp;D2697&amp;E2697&amp;F2697</f>
        <v/>
      </c>
    </row>
    <row r="2698" spans="9:9" x14ac:dyDescent="0.25">
      <c r="I2698" s="2" t="str">
        <f>A2698&amp;B2698&amp;C2698&amp;D2698&amp;E2698&amp;F2698</f>
        <v/>
      </c>
    </row>
    <row r="2699" spans="9:9" x14ac:dyDescent="0.25">
      <c r="I2699" s="2" t="str">
        <f>A2699&amp;B2699&amp;C2699&amp;D2699&amp;E2699&amp;F2699</f>
        <v/>
      </c>
    </row>
    <row r="2700" spans="9:9" x14ac:dyDescent="0.25">
      <c r="I2700" s="2" t="str">
        <f>A2700&amp;B2700&amp;C2700&amp;D2700&amp;E2700&amp;F2700</f>
        <v/>
      </c>
    </row>
    <row r="2701" spans="9:9" x14ac:dyDescent="0.25">
      <c r="I2701" s="2" t="str">
        <f>A2701&amp;B2701&amp;C2701&amp;D2701&amp;E2701&amp;F2701</f>
        <v/>
      </c>
    </row>
    <row r="2702" spans="9:9" x14ac:dyDescent="0.25">
      <c r="I2702" s="2" t="str">
        <f>A2702&amp;B2702&amp;C2702&amp;D2702&amp;E2702&amp;F2702</f>
        <v/>
      </c>
    </row>
    <row r="2703" spans="9:9" x14ac:dyDescent="0.25">
      <c r="I2703" s="2" t="str">
        <f>A2703&amp;B2703&amp;C2703&amp;D2703&amp;E2703&amp;F2703</f>
        <v/>
      </c>
    </row>
    <row r="2704" spans="9:9" x14ac:dyDescent="0.25">
      <c r="I2704" s="2" t="str">
        <f>A2704&amp;B2704&amp;C2704&amp;D2704&amp;E2704&amp;F2704</f>
        <v/>
      </c>
    </row>
    <row r="2705" spans="9:9" x14ac:dyDescent="0.25">
      <c r="I2705" s="2" t="str">
        <f>A2705&amp;B2705&amp;C2705&amp;D2705&amp;E2705&amp;F2705</f>
        <v/>
      </c>
    </row>
    <row r="2706" spans="9:9" x14ac:dyDescent="0.25">
      <c r="I2706" s="2" t="str">
        <f>A2706&amp;B2706&amp;C2706&amp;D2706&amp;E2706&amp;F2706</f>
        <v/>
      </c>
    </row>
    <row r="2707" spans="9:9" x14ac:dyDescent="0.25">
      <c r="I2707" s="2" t="str">
        <f>A2707&amp;B2707&amp;C2707&amp;D2707&amp;E2707&amp;F2707</f>
        <v/>
      </c>
    </row>
    <row r="2708" spans="9:9" x14ac:dyDescent="0.25">
      <c r="I2708" s="2" t="str">
        <f>A2708&amp;B2708&amp;C2708&amp;D2708&amp;E2708&amp;F2708</f>
        <v/>
      </c>
    </row>
    <row r="2709" spans="9:9" x14ac:dyDescent="0.25">
      <c r="I2709" s="2" t="str">
        <f>A2709&amp;B2709&amp;C2709&amp;D2709&amp;E2709&amp;F2709</f>
        <v/>
      </c>
    </row>
    <row r="2710" spans="9:9" x14ac:dyDescent="0.25">
      <c r="I2710" s="2" t="str">
        <f>A2710&amp;B2710&amp;C2710&amp;D2710&amp;E2710&amp;F2710</f>
        <v/>
      </c>
    </row>
    <row r="2711" spans="9:9" x14ac:dyDescent="0.25">
      <c r="I2711" s="2" t="str">
        <f>A2711&amp;B2711&amp;C2711&amp;D2711&amp;E2711&amp;F2711</f>
        <v/>
      </c>
    </row>
    <row r="2712" spans="9:9" x14ac:dyDescent="0.25">
      <c r="I2712" s="2" t="str">
        <f>A2712&amp;B2712&amp;C2712&amp;D2712&amp;E2712&amp;F2712</f>
        <v/>
      </c>
    </row>
    <row r="2713" spans="9:9" x14ac:dyDescent="0.25">
      <c r="I2713" s="2" t="str">
        <f>A2713&amp;B2713&amp;C2713&amp;D2713&amp;E2713&amp;F2713</f>
        <v/>
      </c>
    </row>
    <row r="2714" spans="9:9" x14ac:dyDescent="0.25">
      <c r="I2714" s="2" t="str">
        <f>A2714&amp;B2714&amp;C2714&amp;D2714&amp;E2714&amp;F2714</f>
        <v/>
      </c>
    </row>
    <row r="2715" spans="9:9" x14ac:dyDescent="0.25">
      <c r="I2715" s="2" t="str">
        <f>A2715&amp;B2715&amp;C2715&amp;D2715&amp;E2715&amp;F2715</f>
        <v/>
      </c>
    </row>
    <row r="2716" spans="9:9" x14ac:dyDescent="0.25">
      <c r="I2716" s="2" t="str">
        <f>A2716&amp;B2716&amp;C2716&amp;D2716&amp;E2716&amp;F2716</f>
        <v/>
      </c>
    </row>
    <row r="2717" spans="9:9" x14ac:dyDescent="0.25">
      <c r="I2717" s="2" t="str">
        <f>A2717&amp;B2717&amp;C2717&amp;D2717&amp;E2717&amp;F2717</f>
        <v/>
      </c>
    </row>
    <row r="2718" spans="9:9" x14ac:dyDescent="0.25">
      <c r="I2718" s="2" t="str">
        <f>A2718&amp;B2718&amp;C2718&amp;D2718&amp;E2718&amp;F2718</f>
        <v/>
      </c>
    </row>
    <row r="2719" spans="9:9" x14ac:dyDescent="0.25">
      <c r="I2719" s="2" t="str">
        <f>A2719&amp;B2719&amp;C2719&amp;D2719&amp;E2719&amp;F2719</f>
        <v/>
      </c>
    </row>
    <row r="2720" spans="9:9" x14ac:dyDescent="0.25">
      <c r="I2720" s="2" t="str">
        <f>A2720&amp;B2720&amp;C2720&amp;D2720&amp;E2720&amp;F2720</f>
        <v/>
      </c>
    </row>
    <row r="2721" spans="9:9" x14ac:dyDescent="0.25">
      <c r="I2721" s="2" t="str">
        <f>A2721&amp;B2721&amp;C2721&amp;D2721&amp;E2721&amp;F2721</f>
        <v/>
      </c>
    </row>
    <row r="2722" spans="9:9" x14ac:dyDescent="0.25">
      <c r="I2722" s="2" t="str">
        <f>A2722&amp;B2722&amp;C2722&amp;D2722&amp;E2722&amp;F2722</f>
        <v/>
      </c>
    </row>
    <row r="2723" spans="9:9" x14ac:dyDescent="0.25">
      <c r="I2723" s="2" t="str">
        <f>A2723&amp;B2723&amp;C2723&amp;D2723&amp;E2723&amp;F2723</f>
        <v/>
      </c>
    </row>
    <row r="2724" spans="9:9" x14ac:dyDescent="0.25">
      <c r="I2724" s="2" t="str">
        <f>A2724&amp;B2724&amp;C2724&amp;D2724&amp;E2724&amp;F2724</f>
        <v/>
      </c>
    </row>
    <row r="2725" spans="9:9" x14ac:dyDescent="0.25">
      <c r="I2725" s="2" t="str">
        <f>A2725&amp;B2725&amp;C2725&amp;D2725&amp;E2725&amp;F2725</f>
        <v/>
      </c>
    </row>
    <row r="2726" spans="9:9" x14ac:dyDescent="0.25">
      <c r="I2726" s="2" t="str">
        <f>A2726&amp;B2726&amp;C2726&amp;D2726&amp;E2726&amp;F2726</f>
        <v/>
      </c>
    </row>
    <row r="2727" spans="9:9" x14ac:dyDescent="0.25">
      <c r="I2727" s="2" t="str">
        <f>A2727&amp;B2727&amp;C2727&amp;D2727&amp;E2727&amp;F2727</f>
        <v/>
      </c>
    </row>
    <row r="2728" spans="9:9" x14ac:dyDescent="0.25">
      <c r="I2728" s="2" t="str">
        <f>A2728&amp;B2728&amp;C2728&amp;D2728&amp;E2728&amp;F2728</f>
        <v/>
      </c>
    </row>
    <row r="2729" spans="9:9" x14ac:dyDescent="0.25">
      <c r="I2729" s="2" t="str">
        <f>A2729&amp;B2729&amp;C2729&amp;D2729&amp;E2729&amp;F2729</f>
        <v/>
      </c>
    </row>
    <row r="2730" spans="9:9" x14ac:dyDescent="0.25">
      <c r="I2730" s="2" t="str">
        <f>A2730&amp;B2730&amp;C2730&amp;D2730&amp;E2730&amp;F2730</f>
        <v/>
      </c>
    </row>
    <row r="2731" spans="9:9" x14ac:dyDescent="0.25">
      <c r="I2731" s="2" t="str">
        <f>A2731&amp;B2731&amp;C2731&amp;D2731&amp;E2731&amp;F2731</f>
        <v/>
      </c>
    </row>
    <row r="2732" spans="9:9" x14ac:dyDescent="0.25">
      <c r="I2732" s="2" t="str">
        <f>A2732&amp;B2732&amp;C2732&amp;D2732&amp;E2732&amp;F2732</f>
        <v/>
      </c>
    </row>
    <row r="2733" spans="9:9" x14ac:dyDescent="0.25">
      <c r="I2733" s="2" t="str">
        <f>A2733&amp;B2733&amp;C2733&amp;D2733&amp;E2733&amp;F2733</f>
        <v/>
      </c>
    </row>
    <row r="2734" spans="9:9" x14ac:dyDescent="0.25">
      <c r="I2734" s="2" t="str">
        <f>A2734&amp;B2734&amp;C2734&amp;D2734&amp;E2734&amp;F2734</f>
        <v/>
      </c>
    </row>
    <row r="2735" spans="9:9" x14ac:dyDescent="0.25">
      <c r="I2735" s="2" t="str">
        <f>A2735&amp;B2735&amp;C2735&amp;D2735&amp;E2735&amp;F2735</f>
        <v/>
      </c>
    </row>
    <row r="2736" spans="9:9" x14ac:dyDescent="0.25">
      <c r="I2736" s="2" t="str">
        <f>A2736&amp;B2736&amp;C2736&amp;D2736&amp;E2736&amp;F2736</f>
        <v/>
      </c>
    </row>
    <row r="2737" spans="9:9" x14ac:dyDescent="0.25">
      <c r="I2737" s="2" t="str">
        <f>A2737&amp;B2737&amp;C2737&amp;D2737&amp;E2737&amp;F2737</f>
        <v/>
      </c>
    </row>
    <row r="2738" spans="9:9" x14ac:dyDescent="0.25">
      <c r="I2738" s="2" t="str">
        <f>A2738&amp;B2738&amp;C2738&amp;D2738&amp;E2738&amp;F2738</f>
        <v/>
      </c>
    </row>
    <row r="2739" spans="9:9" x14ac:dyDescent="0.25">
      <c r="I2739" s="2" t="str">
        <f>A2739&amp;B2739&amp;C2739&amp;D2739&amp;E2739&amp;F2739</f>
        <v/>
      </c>
    </row>
    <row r="2740" spans="9:9" x14ac:dyDescent="0.25">
      <c r="I2740" s="2" t="str">
        <f>A2740&amp;B2740&amp;C2740&amp;D2740&amp;E2740&amp;F2740</f>
        <v/>
      </c>
    </row>
    <row r="2741" spans="9:9" x14ac:dyDescent="0.25">
      <c r="I2741" s="2" t="str">
        <f>A2741&amp;B2741&amp;C2741&amp;D2741&amp;E2741&amp;F2741</f>
        <v/>
      </c>
    </row>
    <row r="2742" spans="9:9" x14ac:dyDescent="0.25">
      <c r="I2742" s="2" t="str">
        <f>A2742&amp;B2742&amp;C2742&amp;D2742&amp;E2742&amp;F2742</f>
        <v/>
      </c>
    </row>
    <row r="2743" spans="9:9" x14ac:dyDescent="0.25">
      <c r="I2743" s="2" t="str">
        <f>A2743&amp;B2743&amp;C2743&amp;D2743&amp;E2743&amp;F2743</f>
        <v/>
      </c>
    </row>
    <row r="2744" spans="9:9" x14ac:dyDescent="0.25">
      <c r="I2744" s="2" t="str">
        <f>A2744&amp;B2744&amp;C2744&amp;D2744&amp;E2744&amp;F2744</f>
        <v/>
      </c>
    </row>
    <row r="2745" spans="9:9" x14ac:dyDescent="0.25">
      <c r="I2745" s="2" t="str">
        <f>A2745&amp;B2745&amp;C2745&amp;D2745&amp;E2745&amp;F2745</f>
        <v/>
      </c>
    </row>
    <row r="2746" spans="9:9" x14ac:dyDescent="0.25">
      <c r="I2746" s="2" t="str">
        <f>A2746&amp;B2746&amp;C2746&amp;D2746&amp;E2746&amp;F2746</f>
        <v/>
      </c>
    </row>
    <row r="2747" spans="9:9" x14ac:dyDescent="0.25">
      <c r="I2747" s="2" t="str">
        <f>A2747&amp;B2747&amp;C2747&amp;D2747&amp;E2747&amp;F2747</f>
        <v/>
      </c>
    </row>
    <row r="2748" spans="9:9" x14ac:dyDescent="0.25">
      <c r="I2748" s="2" t="str">
        <f>A2748&amp;B2748&amp;C2748&amp;D2748&amp;E2748&amp;F2748</f>
        <v/>
      </c>
    </row>
    <row r="2749" spans="9:9" x14ac:dyDescent="0.25">
      <c r="I2749" s="2" t="str">
        <f>A2749&amp;B2749&amp;C2749&amp;D2749&amp;E2749&amp;F2749</f>
        <v/>
      </c>
    </row>
    <row r="2750" spans="9:9" x14ac:dyDescent="0.25">
      <c r="I2750" s="2" t="str">
        <f>A2750&amp;B2750&amp;C2750&amp;D2750&amp;E2750&amp;F2750</f>
        <v/>
      </c>
    </row>
    <row r="2751" spans="9:9" x14ac:dyDescent="0.25">
      <c r="I2751" s="2" t="str">
        <f>A2751&amp;B2751&amp;C2751&amp;D2751&amp;E2751&amp;F2751</f>
        <v/>
      </c>
    </row>
    <row r="2752" spans="9:9" x14ac:dyDescent="0.25">
      <c r="I2752" s="2" t="str">
        <f>A2752&amp;B2752&amp;C2752&amp;D2752&amp;E2752&amp;F2752</f>
        <v/>
      </c>
    </row>
    <row r="2753" spans="9:9" x14ac:dyDescent="0.25">
      <c r="I2753" s="2" t="str">
        <f>A2753&amp;B2753&amp;C2753&amp;D2753&amp;E2753&amp;F2753</f>
        <v/>
      </c>
    </row>
    <row r="2754" spans="9:9" x14ac:dyDescent="0.25">
      <c r="I2754" s="2" t="str">
        <f>A2754&amp;B2754&amp;C2754&amp;D2754&amp;E2754&amp;F2754</f>
        <v/>
      </c>
    </row>
    <row r="2755" spans="9:9" x14ac:dyDescent="0.25">
      <c r="I2755" s="2" t="str">
        <f>A2755&amp;B2755&amp;C2755&amp;D2755&amp;E2755&amp;F2755</f>
        <v/>
      </c>
    </row>
    <row r="2756" spans="9:9" x14ac:dyDescent="0.25">
      <c r="I2756" s="2" t="str">
        <f>A2756&amp;B2756&amp;C2756&amp;D2756&amp;E2756&amp;F2756</f>
        <v/>
      </c>
    </row>
    <row r="2757" spans="9:9" x14ac:dyDescent="0.25">
      <c r="I2757" s="2" t="str">
        <f>A2757&amp;B2757&amp;C2757&amp;D2757&amp;E2757&amp;F2757</f>
        <v/>
      </c>
    </row>
    <row r="2758" spans="9:9" x14ac:dyDescent="0.25">
      <c r="I2758" s="2" t="str">
        <f>A2758&amp;B2758&amp;C2758&amp;D2758&amp;E2758&amp;F2758</f>
        <v/>
      </c>
    </row>
    <row r="2759" spans="9:9" x14ac:dyDescent="0.25">
      <c r="I2759" s="2" t="str">
        <f>A2759&amp;B2759&amp;C2759&amp;D2759&amp;E2759&amp;F2759</f>
        <v/>
      </c>
    </row>
    <row r="2760" spans="9:9" x14ac:dyDescent="0.25">
      <c r="I2760" s="2" t="str">
        <f>A2760&amp;B2760&amp;C2760&amp;D2760&amp;E2760&amp;F2760</f>
        <v/>
      </c>
    </row>
    <row r="2761" spans="9:9" x14ac:dyDescent="0.25">
      <c r="I2761" s="2" t="str">
        <f>A2761&amp;B2761&amp;C2761&amp;D2761&amp;E2761&amp;F2761</f>
        <v/>
      </c>
    </row>
    <row r="2762" spans="9:9" x14ac:dyDescent="0.25">
      <c r="I2762" s="2" t="str">
        <f>A2762&amp;B2762&amp;C2762&amp;D2762&amp;E2762&amp;F2762</f>
        <v/>
      </c>
    </row>
    <row r="2763" spans="9:9" x14ac:dyDescent="0.25">
      <c r="I2763" s="2" t="str">
        <f>A2763&amp;B2763&amp;C2763&amp;D2763&amp;E2763&amp;F2763</f>
        <v/>
      </c>
    </row>
    <row r="2764" spans="9:9" x14ac:dyDescent="0.25">
      <c r="I2764" s="2" t="str">
        <f>A2764&amp;B2764&amp;C2764&amp;D2764&amp;E2764&amp;F2764</f>
        <v/>
      </c>
    </row>
    <row r="2765" spans="9:9" x14ac:dyDescent="0.25">
      <c r="I2765" s="2" t="str">
        <f>A2765&amp;B2765&amp;C2765&amp;D2765&amp;E2765&amp;F2765</f>
        <v/>
      </c>
    </row>
    <row r="2766" spans="9:9" x14ac:dyDescent="0.25">
      <c r="I2766" s="2" t="str">
        <f>A2766&amp;B2766&amp;C2766&amp;D2766&amp;E2766&amp;F2766</f>
        <v/>
      </c>
    </row>
    <row r="2767" spans="9:9" x14ac:dyDescent="0.25">
      <c r="I2767" s="2" t="str">
        <f>A2767&amp;B2767&amp;C2767&amp;D2767&amp;E2767&amp;F2767</f>
        <v/>
      </c>
    </row>
    <row r="2768" spans="9:9" x14ac:dyDescent="0.25">
      <c r="I2768" s="2" t="str">
        <f>A2768&amp;B2768&amp;C2768&amp;D2768&amp;E2768&amp;F2768</f>
        <v/>
      </c>
    </row>
    <row r="2769" spans="9:9" x14ac:dyDescent="0.25">
      <c r="I2769" s="2" t="str">
        <f>A2769&amp;B2769&amp;C2769&amp;D2769&amp;E2769&amp;F2769</f>
        <v/>
      </c>
    </row>
    <row r="2770" spans="9:9" x14ac:dyDescent="0.25">
      <c r="I2770" s="2" t="str">
        <f>A2770&amp;B2770&amp;C2770&amp;D2770&amp;E2770&amp;F2770</f>
        <v/>
      </c>
    </row>
    <row r="2771" spans="9:9" x14ac:dyDescent="0.25">
      <c r="I2771" s="2" t="str">
        <f>A2771&amp;B2771&amp;C2771&amp;D2771&amp;E2771&amp;F2771</f>
        <v/>
      </c>
    </row>
    <row r="2772" spans="9:9" x14ac:dyDescent="0.25">
      <c r="I2772" s="2" t="str">
        <f>A2772&amp;B2772&amp;C2772&amp;D2772&amp;E2772&amp;F2772</f>
        <v/>
      </c>
    </row>
    <row r="2773" spans="9:9" x14ac:dyDescent="0.25">
      <c r="I2773" s="2" t="str">
        <f>A2773&amp;B2773&amp;C2773&amp;D2773&amp;E2773&amp;F2773</f>
        <v/>
      </c>
    </row>
    <row r="2774" spans="9:9" x14ac:dyDescent="0.25">
      <c r="I2774" s="2" t="str">
        <f>A2774&amp;B2774&amp;C2774&amp;D2774&amp;E2774&amp;F2774</f>
        <v/>
      </c>
    </row>
    <row r="2775" spans="9:9" x14ac:dyDescent="0.25">
      <c r="I2775" s="2" t="str">
        <f>A2775&amp;B2775&amp;C2775&amp;D2775&amp;E2775&amp;F2775</f>
        <v/>
      </c>
    </row>
    <row r="2776" spans="9:9" x14ac:dyDescent="0.25">
      <c r="I2776" s="2" t="str">
        <f>A2776&amp;B2776&amp;C2776&amp;D2776&amp;E2776&amp;F2776</f>
        <v/>
      </c>
    </row>
    <row r="2777" spans="9:9" x14ac:dyDescent="0.25">
      <c r="I2777" s="2" t="str">
        <f>A2777&amp;B2777&amp;C2777&amp;D2777&amp;E2777&amp;F2777</f>
        <v/>
      </c>
    </row>
    <row r="2778" spans="9:9" x14ac:dyDescent="0.25">
      <c r="I2778" s="2" t="str">
        <f>A2778&amp;B2778&amp;C2778&amp;D2778&amp;E2778&amp;F2778</f>
        <v/>
      </c>
    </row>
    <row r="2779" spans="9:9" x14ac:dyDescent="0.25">
      <c r="I2779" s="2" t="str">
        <f>A2779&amp;B2779&amp;C2779&amp;D2779&amp;E2779&amp;F2779</f>
        <v/>
      </c>
    </row>
    <row r="2780" spans="9:9" x14ac:dyDescent="0.25">
      <c r="I2780" s="2" t="str">
        <f>A2780&amp;B2780&amp;C2780&amp;D2780&amp;E2780&amp;F2780</f>
        <v/>
      </c>
    </row>
    <row r="2781" spans="9:9" x14ac:dyDescent="0.25">
      <c r="I2781" s="2" t="str">
        <f>A2781&amp;B2781&amp;C2781&amp;D2781&amp;E2781&amp;F2781</f>
        <v/>
      </c>
    </row>
    <row r="2782" spans="9:9" x14ac:dyDescent="0.25">
      <c r="I2782" s="2" t="str">
        <f>A2782&amp;B2782&amp;C2782&amp;D2782&amp;E2782&amp;F2782</f>
        <v/>
      </c>
    </row>
    <row r="2783" spans="9:9" x14ac:dyDescent="0.25">
      <c r="I2783" s="2" t="str">
        <f>A2783&amp;B2783&amp;C2783&amp;D2783&amp;E2783&amp;F2783</f>
        <v/>
      </c>
    </row>
    <row r="2784" spans="9:9" x14ac:dyDescent="0.25">
      <c r="I2784" s="2" t="str">
        <f>A2784&amp;B2784&amp;C2784&amp;D2784&amp;E2784&amp;F2784</f>
        <v/>
      </c>
    </row>
    <row r="2785" spans="9:9" x14ac:dyDescent="0.25">
      <c r="I2785" s="2" t="str">
        <f>A2785&amp;B2785&amp;C2785&amp;D2785&amp;E2785&amp;F2785</f>
        <v/>
      </c>
    </row>
    <row r="2786" spans="9:9" x14ac:dyDescent="0.25">
      <c r="I2786" s="2" t="str">
        <f>A2786&amp;B2786&amp;C2786&amp;D2786&amp;E2786&amp;F2786</f>
        <v/>
      </c>
    </row>
    <row r="2787" spans="9:9" x14ac:dyDescent="0.25">
      <c r="I2787" s="2" t="str">
        <f>A2787&amp;B2787&amp;C2787&amp;D2787&amp;E2787&amp;F2787</f>
        <v/>
      </c>
    </row>
    <row r="2788" spans="9:9" x14ac:dyDescent="0.25">
      <c r="I2788" s="2" t="str">
        <f>A2788&amp;B2788&amp;C2788&amp;D2788&amp;E2788&amp;F2788</f>
        <v/>
      </c>
    </row>
    <row r="2789" spans="9:9" x14ac:dyDescent="0.25">
      <c r="I2789" s="2" t="str">
        <f>A2789&amp;B2789&amp;C2789&amp;D2789&amp;E2789&amp;F2789</f>
        <v/>
      </c>
    </row>
    <row r="2790" spans="9:9" x14ac:dyDescent="0.25">
      <c r="I2790" s="2" t="str">
        <f>A2790&amp;B2790&amp;C2790&amp;D2790&amp;E2790&amp;F2790</f>
        <v/>
      </c>
    </row>
    <row r="2791" spans="9:9" x14ac:dyDescent="0.25">
      <c r="I2791" s="2" t="str">
        <f>A2791&amp;B2791&amp;C2791&amp;D2791&amp;E2791&amp;F2791</f>
        <v/>
      </c>
    </row>
    <row r="2792" spans="9:9" x14ac:dyDescent="0.25">
      <c r="I2792" s="2" t="str">
        <f>A2792&amp;B2792&amp;C2792&amp;D2792&amp;E2792&amp;F2792</f>
        <v/>
      </c>
    </row>
    <row r="2793" spans="9:9" x14ac:dyDescent="0.25">
      <c r="I2793" s="2" t="str">
        <f>A2793&amp;B2793&amp;C2793&amp;D2793&amp;E2793&amp;F2793</f>
        <v/>
      </c>
    </row>
    <row r="2794" spans="9:9" x14ac:dyDescent="0.25">
      <c r="I2794" s="2" t="str">
        <f>A2794&amp;B2794&amp;C2794&amp;D2794&amp;E2794&amp;F2794</f>
        <v/>
      </c>
    </row>
    <row r="2795" spans="9:9" x14ac:dyDescent="0.25">
      <c r="I2795" s="2" t="str">
        <f>A2795&amp;B2795&amp;C2795&amp;D2795&amp;E2795&amp;F2795</f>
        <v/>
      </c>
    </row>
    <row r="2796" spans="9:9" x14ac:dyDescent="0.25">
      <c r="I2796" s="2" t="str">
        <f>A2796&amp;B2796&amp;C2796&amp;D2796&amp;E2796&amp;F2796</f>
        <v/>
      </c>
    </row>
    <row r="2797" spans="9:9" x14ac:dyDescent="0.25">
      <c r="I2797" s="2" t="str">
        <f>A2797&amp;B2797&amp;C2797&amp;D2797&amp;E2797&amp;F2797</f>
        <v/>
      </c>
    </row>
    <row r="2798" spans="9:9" x14ac:dyDescent="0.25">
      <c r="I2798" s="2" t="str">
        <f>A2798&amp;B2798&amp;C2798&amp;D2798&amp;E2798&amp;F2798</f>
        <v/>
      </c>
    </row>
    <row r="2799" spans="9:9" x14ac:dyDescent="0.25">
      <c r="I2799" s="2" t="str">
        <f>A2799&amp;B2799&amp;C2799&amp;D2799&amp;E2799&amp;F2799</f>
        <v/>
      </c>
    </row>
    <row r="2800" spans="9:9" x14ac:dyDescent="0.25">
      <c r="I2800" s="2" t="str">
        <f>A2800&amp;B2800&amp;C2800&amp;D2800&amp;E2800&amp;F2800</f>
        <v/>
      </c>
    </row>
    <row r="2801" spans="9:9" x14ac:dyDescent="0.25">
      <c r="I2801" s="2" t="str">
        <f>A2801&amp;B2801&amp;C2801&amp;D2801&amp;E2801&amp;F2801</f>
        <v/>
      </c>
    </row>
    <row r="2802" spans="9:9" x14ac:dyDescent="0.25">
      <c r="I2802" s="2" t="str">
        <f>A2802&amp;B2802&amp;C2802&amp;D2802&amp;E2802&amp;F2802</f>
        <v/>
      </c>
    </row>
    <row r="2803" spans="9:9" x14ac:dyDescent="0.25">
      <c r="I2803" s="2" t="str">
        <f>A2803&amp;B2803&amp;C2803&amp;D2803&amp;E2803&amp;F2803</f>
        <v/>
      </c>
    </row>
    <row r="2804" spans="9:9" x14ac:dyDescent="0.25">
      <c r="I2804" s="2" t="str">
        <f>A2804&amp;B2804&amp;C2804&amp;D2804&amp;E2804&amp;F2804</f>
        <v/>
      </c>
    </row>
    <row r="2805" spans="9:9" x14ac:dyDescent="0.25">
      <c r="I2805" s="2" t="str">
        <f>A2805&amp;B2805&amp;C2805&amp;D2805&amp;E2805&amp;F2805</f>
        <v/>
      </c>
    </row>
    <row r="2806" spans="9:9" x14ac:dyDescent="0.25">
      <c r="I2806" s="2" t="str">
        <f>A2806&amp;B2806&amp;C2806&amp;D2806&amp;E2806&amp;F2806</f>
        <v/>
      </c>
    </row>
    <row r="2807" spans="9:9" x14ac:dyDescent="0.25">
      <c r="I2807" s="2" t="str">
        <f>A2807&amp;B2807&amp;C2807&amp;D2807&amp;E2807&amp;F2807</f>
        <v/>
      </c>
    </row>
    <row r="2808" spans="9:9" x14ac:dyDescent="0.25">
      <c r="I2808" s="2" t="str">
        <f>A2808&amp;B2808&amp;C2808&amp;D2808&amp;E2808&amp;F2808</f>
        <v/>
      </c>
    </row>
    <row r="2809" spans="9:9" x14ac:dyDescent="0.25">
      <c r="I2809" s="2" t="str">
        <f>A2809&amp;B2809&amp;C2809&amp;D2809&amp;E2809&amp;F2809</f>
        <v/>
      </c>
    </row>
    <row r="2810" spans="9:9" x14ac:dyDescent="0.25">
      <c r="I2810" s="2" t="str">
        <f>A2810&amp;B2810&amp;C2810&amp;D2810&amp;E2810&amp;F2810</f>
        <v/>
      </c>
    </row>
    <row r="2811" spans="9:9" x14ac:dyDescent="0.25">
      <c r="I2811" s="2" t="str">
        <f>A2811&amp;B2811&amp;C2811&amp;D2811&amp;E2811&amp;F2811</f>
        <v/>
      </c>
    </row>
    <row r="2812" spans="9:9" x14ac:dyDescent="0.25">
      <c r="I2812" s="2" t="str">
        <f>A2812&amp;B2812&amp;C2812&amp;D2812&amp;E2812&amp;F2812</f>
        <v/>
      </c>
    </row>
    <row r="2813" spans="9:9" x14ac:dyDescent="0.25">
      <c r="I2813" s="2" t="str">
        <f>A2813&amp;B2813&amp;C2813&amp;D2813&amp;E2813&amp;F2813</f>
        <v/>
      </c>
    </row>
    <row r="2814" spans="9:9" x14ac:dyDescent="0.25">
      <c r="I2814" s="2" t="str">
        <f>A2814&amp;B2814&amp;C2814&amp;D2814&amp;E2814&amp;F2814</f>
        <v/>
      </c>
    </row>
    <row r="2815" spans="9:9" x14ac:dyDescent="0.25">
      <c r="I2815" s="2" t="str">
        <f>A2815&amp;B2815&amp;C2815&amp;D2815&amp;E2815&amp;F2815</f>
        <v/>
      </c>
    </row>
    <row r="2816" spans="9:9" x14ac:dyDescent="0.25">
      <c r="I2816" s="2" t="str">
        <f>A2816&amp;B2816&amp;C2816&amp;D2816&amp;E2816&amp;F2816</f>
        <v/>
      </c>
    </row>
    <row r="2817" spans="9:9" x14ac:dyDescent="0.25">
      <c r="I2817" s="2" t="str">
        <f>A2817&amp;B2817&amp;C2817&amp;D2817&amp;E2817&amp;F2817</f>
        <v/>
      </c>
    </row>
    <row r="2818" spans="9:9" x14ac:dyDescent="0.25">
      <c r="I2818" s="2" t="str">
        <f>A2818&amp;B2818&amp;C2818&amp;D2818&amp;E2818&amp;F2818</f>
        <v/>
      </c>
    </row>
    <row r="2819" spans="9:9" x14ac:dyDescent="0.25">
      <c r="I2819" s="2" t="str">
        <f>A2819&amp;B2819&amp;C2819&amp;D2819&amp;E2819&amp;F2819</f>
        <v/>
      </c>
    </row>
    <row r="2820" spans="9:9" x14ac:dyDescent="0.25">
      <c r="I2820" s="2" t="str">
        <f>A2820&amp;B2820&amp;C2820&amp;D2820&amp;E2820&amp;F2820</f>
        <v/>
      </c>
    </row>
    <row r="2821" spans="9:9" x14ac:dyDescent="0.25">
      <c r="I2821" s="2" t="str">
        <f>A2821&amp;B2821&amp;C2821&amp;D2821&amp;E2821&amp;F2821</f>
        <v/>
      </c>
    </row>
    <row r="2822" spans="9:9" x14ac:dyDescent="0.25">
      <c r="I2822" s="2" t="str">
        <f>A2822&amp;B2822&amp;C2822&amp;D2822&amp;E2822&amp;F2822</f>
        <v/>
      </c>
    </row>
    <row r="2823" spans="9:9" x14ac:dyDescent="0.25">
      <c r="I2823" s="2" t="str">
        <f>A2823&amp;B2823&amp;C2823&amp;D2823&amp;E2823&amp;F2823</f>
        <v/>
      </c>
    </row>
    <row r="2824" spans="9:9" x14ac:dyDescent="0.25">
      <c r="I2824" s="2" t="str">
        <f>A2824&amp;B2824&amp;C2824&amp;D2824&amp;E2824&amp;F2824</f>
        <v/>
      </c>
    </row>
    <row r="2825" spans="9:9" x14ac:dyDescent="0.25">
      <c r="I2825" s="2" t="str">
        <f>A2825&amp;B2825&amp;C2825&amp;D2825&amp;E2825&amp;F2825</f>
        <v/>
      </c>
    </row>
    <row r="2826" spans="9:9" x14ac:dyDescent="0.25">
      <c r="I2826" s="2" t="str">
        <f>A2826&amp;B2826&amp;C2826&amp;D2826&amp;E2826&amp;F2826</f>
        <v/>
      </c>
    </row>
    <row r="2827" spans="9:9" x14ac:dyDescent="0.25">
      <c r="I2827" s="2" t="str">
        <f>A2827&amp;B2827&amp;C2827&amp;D2827&amp;E2827&amp;F2827</f>
        <v/>
      </c>
    </row>
    <row r="2828" spans="9:9" x14ac:dyDescent="0.25">
      <c r="I2828" s="2" t="str">
        <f>A2828&amp;B2828&amp;C2828&amp;D2828&amp;E2828&amp;F2828</f>
        <v/>
      </c>
    </row>
    <row r="2829" spans="9:9" x14ac:dyDescent="0.25">
      <c r="I2829" s="2" t="str">
        <f>A2829&amp;B2829&amp;C2829&amp;D2829&amp;E2829&amp;F2829</f>
        <v/>
      </c>
    </row>
    <row r="2830" spans="9:9" x14ac:dyDescent="0.25">
      <c r="I2830" s="2" t="str">
        <f>A2830&amp;B2830&amp;C2830&amp;D2830&amp;E2830&amp;F2830</f>
        <v/>
      </c>
    </row>
    <row r="2831" spans="9:9" x14ac:dyDescent="0.25">
      <c r="I2831" s="2" t="str">
        <f>A2831&amp;B2831&amp;C2831&amp;D2831&amp;E2831&amp;F2831</f>
        <v/>
      </c>
    </row>
    <row r="2832" spans="9:9" x14ac:dyDescent="0.25">
      <c r="I2832" s="2" t="str">
        <f>A2832&amp;B2832&amp;C2832&amp;D2832&amp;E2832&amp;F2832</f>
        <v/>
      </c>
    </row>
    <row r="2833" spans="9:9" x14ac:dyDescent="0.25">
      <c r="I2833" s="2" t="str">
        <f>A2833&amp;B2833&amp;C2833&amp;D2833&amp;E2833&amp;F2833</f>
        <v/>
      </c>
    </row>
    <row r="2834" spans="9:9" x14ac:dyDescent="0.25">
      <c r="I2834" s="2" t="str">
        <f>A2834&amp;B2834&amp;C2834&amp;D2834&amp;E2834&amp;F2834</f>
        <v/>
      </c>
    </row>
    <row r="2835" spans="9:9" x14ac:dyDescent="0.25">
      <c r="I2835" s="2" t="str">
        <f>A2835&amp;B2835&amp;C2835&amp;D2835&amp;E2835&amp;F2835</f>
        <v/>
      </c>
    </row>
    <row r="2836" spans="9:9" x14ac:dyDescent="0.25">
      <c r="I2836" s="2" t="str">
        <f>A2836&amp;B2836&amp;C2836&amp;D2836&amp;E2836&amp;F2836</f>
        <v/>
      </c>
    </row>
    <row r="2837" spans="9:9" x14ac:dyDescent="0.25">
      <c r="I2837" s="2" t="str">
        <f>A2837&amp;B2837&amp;C2837&amp;D2837&amp;E2837&amp;F2837</f>
        <v/>
      </c>
    </row>
    <row r="2838" spans="9:9" x14ac:dyDescent="0.25">
      <c r="I2838" s="2" t="str">
        <f>A2838&amp;B2838&amp;C2838&amp;D2838&amp;E2838&amp;F2838</f>
        <v/>
      </c>
    </row>
    <row r="2839" spans="9:9" x14ac:dyDescent="0.25">
      <c r="I2839" s="2" t="str">
        <f>A2839&amp;B2839&amp;C2839&amp;D2839&amp;E2839&amp;F2839</f>
        <v/>
      </c>
    </row>
    <row r="2840" spans="9:9" x14ac:dyDescent="0.25">
      <c r="I2840" s="2" t="str">
        <f>A2840&amp;B2840&amp;C2840&amp;D2840&amp;E2840&amp;F2840</f>
        <v/>
      </c>
    </row>
    <row r="2841" spans="9:9" x14ac:dyDescent="0.25">
      <c r="I2841" s="2" t="str">
        <f>A2841&amp;B2841&amp;C2841&amp;D2841&amp;E2841&amp;F2841</f>
        <v/>
      </c>
    </row>
    <row r="2842" spans="9:9" x14ac:dyDescent="0.25">
      <c r="I2842" s="2" t="str">
        <f>A2842&amp;B2842&amp;C2842&amp;D2842&amp;E2842&amp;F2842</f>
        <v/>
      </c>
    </row>
    <row r="2843" spans="9:9" x14ac:dyDescent="0.25">
      <c r="I2843" s="2" t="str">
        <f>A2843&amp;B2843&amp;C2843&amp;D2843&amp;E2843&amp;F2843</f>
        <v/>
      </c>
    </row>
    <row r="2844" spans="9:9" x14ac:dyDescent="0.25">
      <c r="I2844" s="2" t="str">
        <f>A2844&amp;B2844&amp;C2844&amp;D2844&amp;E2844&amp;F2844</f>
        <v/>
      </c>
    </row>
    <row r="2845" spans="9:9" x14ac:dyDescent="0.25">
      <c r="I2845" s="2" t="str">
        <f>A2845&amp;B2845&amp;C2845&amp;D2845&amp;E2845&amp;F2845</f>
        <v/>
      </c>
    </row>
    <row r="2846" spans="9:9" x14ac:dyDescent="0.25">
      <c r="I2846" s="2" t="str">
        <f>A2846&amp;B2846&amp;C2846&amp;D2846&amp;E2846&amp;F2846</f>
        <v/>
      </c>
    </row>
    <row r="2847" spans="9:9" x14ac:dyDescent="0.25">
      <c r="I2847" s="2" t="str">
        <f>A2847&amp;B2847&amp;C2847&amp;D2847&amp;E2847&amp;F2847</f>
        <v/>
      </c>
    </row>
    <row r="2848" spans="9:9" x14ac:dyDescent="0.25">
      <c r="I2848" s="2" t="str">
        <f>A2848&amp;B2848&amp;C2848&amp;D2848&amp;E2848&amp;F2848</f>
        <v/>
      </c>
    </row>
    <row r="2849" spans="9:9" x14ac:dyDescent="0.25">
      <c r="I2849" s="2" t="str">
        <f>A2849&amp;B2849&amp;C2849&amp;D2849&amp;E2849&amp;F2849</f>
        <v/>
      </c>
    </row>
    <row r="2850" spans="9:9" x14ac:dyDescent="0.25">
      <c r="I2850" s="2" t="str">
        <f>A2850&amp;B2850&amp;C2850&amp;D2850&amp;E2850&amp;F2850</f>
        <v/>
      </c>
    </row>
    <row r="2851" spans="9:9" x14ac:dyDescent="0.25">
      <c r="I2851" s="2" t="str">
        <f>A2851&amp;B2851&amp;C2851&amp;D2851&amp;E2851&amp;F2851</f>
        <v/>
      </c>
    </row>
    <row r="2852" spans="9:9" x14ac:dyDescent="0.25">
      <c r="I2852" s="2" t="str">
        <f>A2852&amp;B2852&amp;C2852&amp;D2852&amp;E2852&amp;F2852</f>
        <v/>
      </c>
    </row>
    <row r="2853" spans="9:9" x14ac:dyDescent="0.25">
      <c r="I2853" s="2" t="str">
        <f>A2853&amp;B2853&amp;C2853&amp;D2853&amp;E2853&amp;F2853</f>
        <v/>
      </c>
    </row>
    <row r="2854" spans="9:9" x14ac:dyDescent="0.25">
      <c r="I2854" s="2" t="str">
        <f>A2854&amp;B2854&amp;C2854&amp;D2854&amp;E2854&amp;F2854</f>
        <v/>
      </c>
    </row>
    <row r="2855" spans="9:9" x14ac:dyDescent="0.25">
      <c r="I2855" s="2" t="str">
        <f>A2855&amp;B2855&amp;C2855&amp;D2855&amp;E2855&amp;F2855</f>
        <v/>
      </c>
    </row>
    <row r="2856" spans="9:9" x14ac:dyDescent="0.25">
      <c r="I2856" s="2" t="str">
        <f>A2856&amp;B2856&amp;C2856&amp;D2856&amp;E2856&amp;F2856</f>
        <v/>
      </c>
    </row>
    <row r="2857" spans="9:9" x14ac:dyDescent="0.25">
      <c r="I2857" s="2" t="str">
        <f>A2857&amp;B2857&amp;C2857&amp;D2857&amp;E2857&amp;F2857</f>
        <v/>
      </c>
    </row>
    <row r="2858" spans="9:9" x14ac:dyDescent="0.25">
      <c r="I2858" s="2" t="str">
        <f>A2858&amp;B2858&amp;C2858&amp;D2858&amp;E2858&amp;F2858</f>
        <v/>
      </c>
    </row>
    <row r="2859" spans="9:9" x14ac:dyDescent="0.25">
      <c r="I2859" s="2" t="str">
        <f>A2859&amp;B2859&amp;C2859&amp;D2859&amp;E2859&amp;F2859</f>
        <v/>
      </c>
    </row>
    <row r="2860" spans="9:9" x14ac:dyDescent="0.25">
      <c r="I2860" s="2" t="str">
        <f>A2860&amp;B2860&amp;C2860&amp;D2860&amp;E2860&amp;F2860</f>
        <v/>
      </c>
    </row>
    <row r="2861" spans="9:9" x14ac:dyDescent="0.25">
      <c r="I2861" s="2" t="str">
        <f>A2861&amp;B2861&amp;C2861&amp;D2861&amp;E2861&amp;F2861</f>
        <v/>
      </c>
    </row>
    <row r="2862" spans="9:9" x14ac:dyDescent="0.25">
      <c r="I2862" s="2" t="str">
        <f>A2862&amp;B2862&amp;C2862&amp;D2862&amp;E2862&amp;F2862</f>
        <v/>
      </c>
    </row>
    <row r="2863" spans="9:9" x14ac:dyDescent="0.25">
      <c r="I2863" s="2" t="str">
        <f>A2863&amp;B2863&amp;C2863&amp;D2863&amp;E2863&amp;F2863</f>
        <v/>
      </c>
    </row>
    <row r="2864" spans="9:9" x14ac:dyDescent="0.25">
      <c r="I2864" s="2" t="str">
        <f>A2864&amp;B2864&amp;C2864&amp;D2864&amp;E2864&amp;F2864</f>
        <v/>
      </c>
    </row>
    <row r="2865" spans="9:9" x14ac:dyDescent="0.25">
      <c r="I2865" s="2" t="str">
        <f>A2865&amp;B2865&amp;C2865&amp;D2865&amp;E2865&amp;F2865</f>
        <v/>
      </c>
    </row>
    <row r="2866" spans="9:9" x14ac:dyDescent="0.25">
      <c r="I2866" s="2" t="str">
        <f>A2866&amp;B2866&amp;C2866&amp;D2866&amp;E2866&amp;F2866</f>
        <v/>
      </c>
    </row>
    <row r="2867" spans="9:9" x14ac:dyDescent="0.25">
      <c r="I2867" s="2" t="str">
        <f>A2867&amp;B2867&amp;C2867&amp;D2867&amp;E2867&amp;F2867</f>
        <v/>
      </c>
    </row>
    <row r="2868" spans="9:9" x14ac:dyDescent="0.25">
      <c r="I2868" s="2" t="str">
        <f>A2868&amp;B2868&amp;C2868&amp;D2868&amp;E2868&amp;F2868</f>
        <v/>
      </c>
    </row>
    <row r="2869" spans="9:9" x14ac:dyDescent="0.25">
      <c r="I2869" s="2" t="str">
        <f>A2869&amp;B2869&amp;C2869&amp;D2869&amp;E2869&amp;F2869</f>
        <v/>
      </c>
    </row>
    <row r="2870" spans="9:9" x14ac:dyDescent="0.25">
      <c r="I2870" s="2" t="str">
        <f>A2870&amp;B2870&amp;C2870&amp;D2870&amp;E2870&amp;F2870</f>
        <v/>
      </c>
    </row>
    <row r="2871" spans="9:9" x14ac:dyDescent="0.25">
      <c r="I2871" s="2" t="str">
        <f>A2871&amp;B2871&amp;C2871&amp;D2871&amp;E2871&amp;F2871</f>
        <v/>
      </c>
    </row>
    <row r="2872" spans="9:9" x14ac:dyDescent="0.25">
      <c r="I2872" s="2" t="str">
        <f>A2872&amp;B2872&amp;C2872&amp;D2872&amp;E2872&amp;F2872</f>
        <v/>
      </c>
    </row>
    <row r="2873" spans="9:9" x14ac:dyDescent="0.25">
      <c r="I2873" s="2" t="str">
        <f>A2873&amp;B2873&amp;C2873&amp;D2873&amp;E2873&amp;F2873</f>
        <v/>
      </c>
    </row>
    <row r="2874" spans="9:9" x14ac:dyDescent="0.25">
      <c r="I2874" s="2" t="str">
        <f>A2874&amp;B2874&amp;C2874&amp;D2874&amp;E2874&amp;F2874</f>
        <v/>
      </c>
    </row>
    <row r="2875" spans="9:9" x14ac:dyDescent="0.25">
      <c r="I2875" s="2" t="str">
        <f>A2875&amp;B2875&amp;C2875&amp;D2875&amp;E2875&amp;F2875</f>
        <v/>
      </c>
    </row>
    <row r="2876" spans="9:9" x14ac:dyDescent="0.25">
      <c r="I2876" s="2" t="str">
        <f>A2876&amp;B2876&amp;C2876&amp;D2876&amp;E2876&amp;F2876</f>
        <v/>
      </c>
    </row>
    <row r="2877" spans="9:9" x14ac:dyDescent="0.25">
      <c r="I2877" s="2" t="str">
        <f>A2877&amp;B2877&amp;C2877&amp;D2877&amp;E2877&amp;F2877</f>
        <v/>
      </c>
    </row>
    <row r="2878" spans="9:9" x14ac:dyDescent="0.25">
      <c r="I2878" s="2" t="str">
        <f>A2878&amp;B2878&amp;C2878&amp;D2878&amp;E2878&amp;F2878</f>
        <v/>
      </c>
    </row>
    <row r="2879" spans="9:9" x14ac:dyDescent="0.25">
      <c r="I2879" s="2" t="str">
        <f>A2879&amp;B2879&amp;C2879&amp;D2879&amp;E2879&amp;F2879</f>
        <v/>
      </c>
    </row>
    <row r="2880" spans="9:9" x14ac:dyDescent="0.25">
      <c r="I2880" s="2" t="str">
        <f>A2880&amp;B2880&amp;C2880&amp;D2880&amp;E2880&amp;F2880</f>
        <v/>
      </c>
    </row>
    <row r="2881" spans="9:9" x14ac:dyDescent="0.25">
      <c r="I2881" s="2" t="str">
        <f>A2881&amp;B2881&amp;C2881&amp;D2881&amp;E2881&amp;F2881</f>
        <v/>
      </c>
    </row>
    <row r="2882" spans="9:9" x14ac:dyDescent="0.25">
      <c r="I2882" s="2" t="str">
        <f>A2882&amp;B2882&amp;C2882&amp;D2882&amp;E2882&amp;F2882</f>
        <v/>
      </c>
    </row>
    <row r="2883" spans="9:9" x14ac:dyDescent="0.25">
      <c r="I2883" s="2" t="str">
        <f>A2883&amp;B2883&amp;C2883&amp;D2883&amp;E2883&amp;F2883</f>
        <v/>
      </c>
    </row>
    <row r="2884" spans="9:9" x14ac:dyDescent="0.25">
      <c r="I2884" s="2" t="str">
        <f>A2884&amp;B2884&amp;C2884&amp;D2884&amp;E2884&amp;F2884</f>
        <v/>
      </c>
    </row>
    <row r="2885" spans="9:9" x14ac:dyDescent="0.25">
      <c r="I2885" s="2" t="str">
        <f>A2885&amp;B2885&amp;C2885&amp;D2885&amp;E2885&amp;F2885</f>
        <v/>
      </c>
    </row>
    <row r="2886" spans="9:9" x14ac:dyDescent="0.25">
      <c r="I2886" s="2" t="str">
        <f>A2886&amp;B2886&amp;C2886&amp;D2886&amp;E2886&amp;F2886</f>
        <v/>
      </c>
    </row>
    <row r="2887" spans="9:9" x14ac:dyDescent="0.25">
      <c r="I2887" s="2" t="str">
        <f>A2887&amp;B2887&amp;C2887&amp;D2887&amp;E2887&amp;F2887</f>
        <v/>
      </c>
    </row>
    <row r="2888" spans="9:9" x14ac:dyDescent="0.25">
      <c r="I2888" s="2" t="str">
        <f>A2888&amp;B2888&amp;C2888&amp;D2888&amp;E2888&amp;F2888</f>
        <v/>
      </c>
    </row>
    <row r="2889" spans="9:9" x14ac:dyDescent="0.25">
      <c r="I2889" s="2" t="str">
        <f>A2889&amp;B2889&amp;C2889&amp;D2889&amp;E2889&amp;F2889</f>
        <v/>
      </c>
    </row>
    <row r="2890" spans="9:9" x14ac:dyDescent="0.25">
      <c r="I2890" s="2" t="str">
        <f>A2890&amp;B2890&amp;C2890&amp;D2890&amp;E2890&amp;F2890</f>
        <v/>
      </c>
    </row>
    <row r="2891" spans="9:9" x14ac:dyDescent="0.25">
      <c r="I2891" s="2" t="str">
        <f>A2891&amp;B2891&amp;C2891&amp;D2891&amp;E2891&amp;F2891</f>
        <v/>
      </c>
    </row>
    <row r="2892" spans="9:9" x14ac:dyDescent="0.25">
      <c r="I2892" s="2" t="str">
        <f>A2892&amp;B2892&amp;C2892&amp;D2892&amp;E2892&amp;F2892</f>
        <v/>
      </c>
    </row>
    <row r="2893" spans="9:9" x14ac:dyDescent="0.25">
      <c r="I2893" s="2" t="str">
        <f>A2893&amp;B2893&amp;C2893&amp;D2893&amp;E2893&amp;F2893</f>
        <v/>
      </c>
    </row>
    <row r="2894" spans="9:9" x14ac:dyDescent="0.25">
      <c r="I2894" s="2" t="str">
        <f>A2894&amp;B2894&amp;C2894&amp;D2894&amp;E2894&amp;F2894</f>
        <v/>
      </c>
    </row>
    <row r="2895" spans="9:9" x14ac:dyDescent="0.25">
      <c r="I2895" s="2" t="str">
        <f>A2895&amp;B2895&amp;C2895&amp;D2895&amp;E2895&amp;F2895</f>
        <v/>
      </c>
    </row>
    <row r="2896" spans="9:9" x14ac:dyDescent="0.25">
      <c r="I2896" s="2" t="str">
        <f>A2896&amp;B2896&amp;C2896&amp;D2896&amp;E2896&amp;F2896</f>
        <v/>
      </c>
    </row>
    <row r="2897" spans="9:9" x14ac:dyDescent="0.25">
      <c r="I2897" s="2" t="str">
        <f>A2897&amp;B2897&amp;C2897&amp;D2897&amp;E2897&amp;F2897</f>
        <v/>
      </c>
    </row>
    <row r="2898" spans="9:9" x14ac:dyDescent="0.25">
      <c r="I2898" s="2" t="str">
        <f>A2898&amp;B2898&amp;C2898&amp;D2898&amp;E2898&amp;F2898</f>
        <v/>
      </c>
    </row>
    <row r="2899" spans="9:9" x14ac:dyDescent="0.25">
      <c r="I2899" s="2" t="str">
        <f>A2899&amp;B2899&amp;C2899&amp;D2899&amp;E2899&amp;F2899</f>
        <v/>
      </c>
    </row>
    <row r="2900" spans="9:9" x14ac:dyDescent="0.25">
      <c r="I2900" s="2" t="str">
        <f>A2900&amp;B2900&amp;C2900&amp;D2900&amp;E2900&amp;F2900</f>
        <v/>
      </c>
    </row>
    <row r="2901" spans="9:9" x14ac:dyDescent="0.25">
      <c r="I2901" s="2" t="str">
        <f>A2901&amp;B2901&amp;C2901&amp;D2901&amp;E2901&amp;F2901</f>
        <v/>
      </c>
    </row>
    <row r="2902" spans="9:9" x14ac:dyDescent="0.25">
      <c r="I2902" s="2" t="str">
        <f>A2902&amp;B2902&amp;C2902&amp;D2902&amp;E2902&amp;F2902</f>
        <v/>
      </c>
    </row>
    <row r="2903" spans="9:9" x14ac:dyDescent="0.25">
      <c r="I2903" s="2" t="str">
        <f>A2903&amp;B2903&amp;C2903&amp;D2903&amp;E2903&amp;F2903</f>
        <v/>
      </c>
    </row>
    <row r="2904" spans="9:9" x14ac:dyDescent="0.25">
      <c r="I2904" s="2" t="str">
        <f>A2904&amp;B2904&amp;C2904&amp;D2904&amp;E2904&amp;F2904</f>
        <v/>
      </c>
    </row>
    <row r="2905" spans="9:9" x14ac:dyDescent="0.25">
      <c r="I2905" s="2" t="str">
        <f>A2905&amp;B2905&amp;C2905&amp;D2905&amp;E2905&amp;F2905</f>
        <v/>
      </c>
    </row>
    <row r="2906" spans="9:9" x14ac:dyDescent="0.25">
      <c r="I2906" s="2" t="str">
        <f>A2906&amp;B2906&amp;C2906&amp;D2906&amp;E2906&amp;F2906</f>
        <v/>
      </c>
    </row>
    <row r="2907" spans="9:9" x14ac:dyDescent="0.25">
      <c r="I2907" s="2" t="str">
        <f>A2907&amp;B2907&amp;C2907&amp;D2907&amp;E2907&amp;F2907</f>
        <v/>
      </c>
    </row>
    <row r="2908" spans="9:9" x14ac:dyDescent="0.25">
      <c r="I2908" s="2" t="str">
        <f>A2908&amp;B2908&amp;C2908&amp;D2908&amp;E2908&amp;F2908</f>
        <v/>
      </c>
    </row>
    <row r="2909" spans="9:9" x14ac:dyDescent="0.25">
      <c r="I2909" s="2" t="str">
        <f>A2909&amp;B2909&amp;C2909&amp;D2909&amp;E2909&amp;F2909</f>
        <v/>
      </c>
    </row>
    <row r="2910" spans="9:9" x14ac:dyDescent="0.25">
      <c r="I2910" s="2" t="str">
        <f>A2910&amp;B2910&amp;C2910&amp;D2910&amp;E2910&amp;F2910</f>
        <v/>
      </c>
    </row>
    <row r="2911" spans="9:9" x14ac:dyDescent="0.25">
      <c r="I2911" s="2" t="str">
        <f>A2911&amp;B2911&amp;C2911&amp;D2911&amp;E2911&amp;F2911</f>
        <v/>
      </c>
    </row>
    <row r="2912" spans="9:9" x14ac:dyDescent="0.25">
      <c r="I2912" s="2" t="str">
        <f>A2912&amp;B2912&amp;C2912&amp;D2912&amp;E2912&amp;F2912</f>
        <v/>
      </c>
    </row>
    <row r="2913" spans="9:9" x14ac:dyDescent="0.25">
      <c r="I2913" s="2" t="str">
        <f>A2913&amp;B2913&amp;C2913&amp;D2913&amp;E2913&amp;F2913</f>
        <v/>
      </c>
    </row>
    <row r="2914" spans="9:9" x14ac:dyDescent="0.25">
      <c r="I2914" s="2" t="str">
        <f>A2914&amp;B2914&amp;C2914&amp;D2914&amp;E2914&amp;F2914</f>
        <v/>
      </c>
    </row>
    <row r="2915" spans="9:9" x14ac:dyDescent="0.25">
      <c r="I2915" s="2" t="str">
        <f>A2915&amp;B2915&amp;C2915&amp;D2915&amp;E2915&amp;F2915</f>
        <v/>
      </c>
    </row>
    <row r="2916" spans="9:9" x14ac:dyDescent="0.25">
      <c r="I2916" s="2" t="str">
        <f>A2916&amp;B2916&amp;C2916&amp;D2916&amp;E2916&amp;F2916</f>
        <v/>
      </c>
    </row>
    <row r="2917" spans="9:9" x14ac:dyDescent="0.25">
      <c r="I2917" s="2" t="str">
        <f>A2917&amp;B2917&amp;C2917&amp;D2917&amp;E2917&amp;F2917</f>
        <v/>
      </c>
    </row>
    <row r="2918" spans="9:9" x14ac:dyDescent="0.25">
      <c r="I2918" s="2" t="str">
        <f>A2918&amp;B2918&amp;C2918&amp;D2918&amp;E2918&amp;F2918</f>
        <v/>
      </c>
    </row>
    <row r="2919" spans="9:9" x14ac:dyDescent="0.25">
      <c r="I2919" s="2" t="str">
        <f>A2919&amp;B2919&amp;C2919&amp;D2919&amp;E2919&amp;F2919</f>
        <v/>
      </c>
    </row>
    <row r="2920" spans="9:9" x14ac:dyDescent="0.25">
      <c r="I2920" s="2" t="str">
        <f>A2920&amp;B2920&amp;C2920&amp;D2920&amp;E2920&amp;F2920</f>
        <v/>
      </c>
    </row>
    <row r="2921" spans="9:9" x14ac:dyDescent="0.25">
      <c r="I2921" s="2" t="str">
        <f>A2921&amp;B2921&amp;C2921&amp;D2921&amp;E2921&amp;F2921</f>
        <v/>
      </c>
    </row>
    <row r="2922" spans="9:9" x14ac:dyDescent="0.25">
      <c r="I2922" s="2" t="str">
        <f>A2922&amp;B2922&amp;C2922&amp;D2922&amp;E2922&amp;F2922</f>
        <v/>
      </c>
    </row>
    <row r="2923" spans="9:9" x14ac:dyDescent="0.25">
      <c r="I2923" s="2" t="str">
        <f>A2923&amp;B2923&amp;C2923&amp;D2923&amp;E2923&amp;F2923</f>
        <v/>
      </c>
    </row>
    <row r="2924" spans="9:9" x14ac:dyDescent="0.25">
      <c r="I2924" s="2" t="str">
        <f>A2924&amp;B2924&amp;C2924&amp;D2924&amp;E2924&amp;F2924</f>
        <v/>
      </c>
    </row>
    <row r="2925" spans="9:9" x14ac:dyDescent="0.25">
      <c r="I2925" s="2" t="str">
        <f>A2925&amp;B2925&amp;C2925&amp;D2925&amp;E2925&amp;F2925</f>
        <v/>
      </c>
    </row>
    <row r="2926" spans="9:9" x14ac:dyDescent="0.25">
      <c r="I2926" s="2" t="str">
        <f>A2926&amp;B2926&amp;C2926&amp;D2926&amp;E2926&amp;F2926</f>
        <v/>
      </c>
    </row>
    <row r="2927" spans="9:9" x14ac:dyDescent="0.25">
      <c r="I2927" s="2" t="str">
        <f>A2927&amp;B2927&amp;C2927&amp;D2927&amp;E2927&amp;F2927</f>
        <v/>
      </c>
    </row>
    <row r="2928" spans="9:9" x14ac:dyDescent="0.25">
      <c r="I2928" s="2" t="str">
        <f>A2928&amp;B2928&amp;C2928&amp;D2928&amp;E2928&amp;F2928</f>
        <v/>
      </c>
    </row>
    <row r="2929" spans="9:9" x14ac:dyDescent="0.25">
      <c r="I2929" s="2" t="str">
        <f>A2929&amp;B2929&amp;C2929&amp;D2929&amp;E2929&amp;F2929</f>
        <v/>
      </c>
    </row>
    <row r="2930" spans="9:9" x14ac:dyDescent="0.25">
      <c r="I2930" s="2" t="str">
        <f>A2930&amp;B2930&amp;C2930&amp;D2930&amp;E2930&amp;F2930</f>
        <v/>
      </c>
    </row>
    <row r="2931" spans="9:9" x14ac:dyDescent="0.25">
      <c r="I2931" s="2" t="str">
        <f>A2931&amp;B2931&amp;C2931&amp;D2931&amp;E2931&amp;F2931</f>
        <v/>
      </c>
    </row>
    <row r="2932" spans="9:9" x14ac:dyDescent="0.25">
      <c r="I2932" s="2" t="str">
        <f>A2932&amp;B2932&amp;C2932&amp;D2932&amp;E2932&amp;F2932</f>
        <v/>
      </c>
    </row>
    <row r="2933" spans="9:9" x14ac:dyDescent="0.25">
      <c r="I2933" s="2" t="str">
        <f>A2933&amp;B2933&amp;C2933&amp;D2933&amp;E2933&amp;F2933</f>
        <v/>
      </c>
    </row>
    <row r="2934" spans="9:9" x14ac:dyDescent="0.25">
      <c r="I2934" s="2" t="str">
        <f>A2934&amp;B2934&amp;C2934&amp;D2934&amp;E2934&amp;F2934</f>
        <v/>
      </c>
    </row>
    <row r="2935" spans="9:9" x14ac:dyDescent="0.25">
      <c r="I2935" s="2" t="str">
        <f>A2935&amp;B2935&amp;C2935&amp;D2935&amp;E2935&amp;F2935</f>
        <v/>
      </c>
    </row>
    <row r="2936" spans="9:9" x14ac:dyDescent="0.25">
      <c r="I2936" s="2" t="str">
        <f>A2936&amp;B2936&amp;C2936&amp;D2936&amp;E2936&amp;F2936</f>
        <v/>
      </c>
    </row>
    <row r="2937" spans="9:9" x14ac:dyDescent="0.25">
      <c r="I2937" s="2" t="str">
        <f>A2937&amp;B2937&amp;C2937&amp;D2937&amp;E2937&amp;F2937</f>
        <v/>
      </c>
    </row>
    <row r="2938" spans="9:9" x14ac:dyDescent="0.25">
      <c r="I2938" s="2" t="str">
        <f>A2938&amp;B2938&amp;C2938&amp;D2938&amp;E2938&amp;F2938</f>
        <v/>
      </c>
    </row>
    <row r="2939" spans="9:9" x14ac:dyDescent="0.25">
      <c r="I2939" s="2" t="str">
        <f>A2939&amp;B2939&amp;C2939&amp;D2939&amp;E2939&amp;F2939</f>
        <v/>
      </c>
    </row>
    <row r="2940" spans="9:9" x14ac:dyDescent="0.25">
      <c r="I2940" s="2" t="str">
        <f>A2940&amp;B2940&amp;C2940&amp;D2940&amp;E2940&amp;F2940</f>
        <v/>
      </c>
    </row>
    <row r="2941" spans="9:9" x14ac:dyDescent="0.25">
      <c r="I2941" s="2" t="str">
        <f>A2941&amp;B2941&amp;C2941&amp;D2941&amp;E2941&amp;F2941</f>
        <v/>
      </c>
    </row>
    <row r="2942" spans="9:9" x14ac:dyDescent="0.25">
      <c r="I2942" s="2" t="str">
        <f>A2942&amp;B2942&amp;C2942&amp;D2942&amp;E2942&amp;F2942</f>
        <v/>
      </c>
    </row>
    <row r="2943" spans="9:9" x14ac:dyDescent="0.25">
      <c r="I2943" s="2" t="str">
        <f>A2943&amp;B2943&amp;C2943&amp;D2943&amp;E2943&amp;F2943</f>
        <v/>
      </c>
    </row>
    <row r="2944" spans="9:9" x14ac:dyDescent="0.25">
      <c r="I2944" s="2" t="str">
        <f>A2944&amp;B2944&amp;C2944&amp;D2944&amp;E2944&amp;F2944</f>
        <v/>
      </c>
    </row>
    <row r="2945" spans="9:9" x14ac:dyDescent="0.25">
      <c r="I2945" s="2" t="str">
        <f>A2945&amp;B2945&amp;C2945&amp;D2945&amp;E2945&amp;F2945</f>
        <v/>
      </c>
    </row>
    <row r="2946" spans="9:9" x14ac:dyDescent="0.25">
      <c r="I2946" s="2" t="str">
        <f>A2946&amp;B2946&amp;C2946&amp;D2946&amp;E2946&amp;F2946</f>
        <v/>
      </c>
    </row>
    <row r="2947" spans="9:9" x14ac:dyDescent="0.25">
      <c r="I2947" s="2" t="str">
        <f>A2947&amp;B2947&amp;C2947&amp;D2947&amp;E2947&amp;F2947</f>
        <v/>
      </c>
    </row>
    <row r="2948" spans="9:9" x14ac:dyDescent="0.25">
      <c r="I2948" s="2" t="str">
        <f>A2948&amp;B2948&amp;C2948&amp;D2948&amp;E2948&amp;F2948</f>
        <v/>
      </c>
    </row>
    <row r="2949" spans="9:9" x14ac:dyDescent="0.25">
      <c r="I2949" s="2" t="str">
        <f>A2949&amp;B2949&amp;C2949&amp;D2949&amp;E2949&amp;F2949</f>
        <v/>
      </c>
    </row>
    <row r="2950" spans="9:9" x14ac:dyDescent="0.25">
      <c r="I2950" s="2" t="str">
        <f>A2950&amp;B2950&amp;C2950&amp;D2950&amp;E2950&amp;F2950</f>
        <v/>
      </c>
    </row>
    <row r="2951" spans="9:9" x14ac:dyDescent="0.25">
      <c r="I2951" s="2" t="str">
        <f>A2951&amp;B2951&amp;C2951&amp;D2951&amp;E2951&amp;F2951</f>
        <v/>
      </c>
    </row>
    <row r="2952" spans="9:9" x14ac:dyDescent="0.25">
      <c r="I2952" s="2" t="str">
        <f>A2952&amp;B2952&amp;C2952&amp;D2952&amp;E2952&amp;F2952</f>
        <v/>
      </c>
    </row>
    <row r="2953" spans="9:9" x14ac:dyDescent="0.25">
      <c r="I2953" s="2" t="str">
        <f>A2953&amp;B2953&amp;C2953&amp;D2953&amp;E2953&amp;F2953</f>
        <v/>
      </c>
    </row>
    <row r="2954" spans="9:9" x14ac:dyDescent="0.25">
      <c r="I2954" s="2" t="str">
        <f>A2954&amp;B2954&amp;C2954&amp;D2954&amp;E2954&amp;F2954</f>
        <v/>
      </c>
    </row>
    <row r="2955" spans="9:9" x14ac:dyDescent="0.25">
      <c r="I2955" s="2" t="str">
        <f>A2955&amp;B2955&amp;C2955&amp;D2955&amp;E2955&amp;F2955</f>
        <v/>
      </c>
    </row>
    <row r="2956" spans="9:9" x14ac:dyDescent="0.25">
      <c r="I2956" s="2" t="str">
        <f>A2956&amp;B2956&amp;C2956&amp;D2956&amp;E2956&amp;F2956</f>
        <v/>
      </c>
    </row>
    <row r="2957" spans="9:9" x14ac:dyDescent="0.25">
      <c r="I2957" s="2" t="str">
        <f>A2957&amp;B2957&amp;C2957&amp;D2957&amp;E2957&amp;F2957</f>
        <v/>
      </c>
    </row>
    <row r="2958" spans="9:9" x14ac:dyDescent="0.25">
      <c r="I2958" s="2" t="str">
        <f>A2958&amp;B2958&amp;C2958&amp;D2958&amp;E2958&amp;F2958</f>
        <v/>
      </c>
    </row>
    <row r="2959" spans="9:9" x14ac:dyDescent="0.25">
      <c r="I2959" s="2" t="str">
        <f>A2959&amp;B2959&amp;C2959&amp;D2959&amp;E2959&amp;F2959</f>
        <v/>
      </c>
    </row>
    <row r="2960" spans="9:9" x14ac:dyDescent="0.25">
      <c r="I2960" s="2" t="str">
        <f>A2960&amp;B2960&amp;C2960&amp;D2960&amp;E2960&amp;F2960</f>
        <v/>
      </c>
    </row>
    <row r="2961" spans="9:9" x14ac:dyDescent="0.25">
      <c r="I2961" s="2" t="str">
        <f>A2961&amp;B2961&amp;C2961&amp;D2961&amp;E2961&amp;F2961</f>
        <v/>
      </c>
    </row>
    <row r="2962" spans="9:9" x14ac:dyDescent="0.25">
      <c r="I2962" s="2" t="str">
        <f>A2962&amp;B2962&amp;C2962&amp;D2962&amp;E2962&amp;F2962</f>
        <v/>
      </c>
    </row>
    <row r="2963" spans="9:9" x14ac:dyDescent="0.25">
      <c r="I2963" s="2" t="str">
        <f>A2963&amp;B2963&amp;C2963&amp;D2963&amp;E2963&amp;F2963</f>
        <v/>
      </c>
    </row>
    <row r="2964" spans="9:9" x14ac:dyDescent="0.25">
      <c r="I2964" s="2" t="str">
        <f>A2964&amp;B2964&amp;C2964&amp;D2964&amp;E2964&amp;F2964</f>
        <v/>
      </c>
    </row>
    <row r="2965" spans="9:9" x14ac:dyDescent="0.25">
      <c r="I2965" s="2" t="str">
        <f>A2965&amp;B2965&amp;C2965&amp;D2965&amp;E2965&amp;F2965</f>
        <v/>
      </c>
    </row>
    <row r="2966" spans="9:9" x14ac:dyDescent="0.25">
      <c r="I2966" s="2" t="str">
        <f>A2966&amp;B2966&amp;C2966&amp;D2966&amp;E2966&amp;F2966</f>
        <v/>
      </c>
    </row>
    <row r="2967" spans="9:9" x14ac:dyDescent="0.25">
      <c r="I2967" s="2" t="str">
        <f>A2967&amp;B2967&amp;C2967&amp;D2967&amp;E2967&amp;F2967</f>
        <v/>
      </c>
    </row>
    <row r="2968" spans="9:9" x14ac:dyDescent="0.25">
      <c r="I2968" s="2" t="str">
        <f>A2968&amp;B2968&amp;C2968&amp;D2968&amp;E2968&amp;F2968</f>
        <v/>
      </c>
    </row>
    <row r="2969" spans="9:9" x14ac:dyDescent="0.25">
      <c r="I2969" s="2" t="str">
        <f>A2969&amp;B2969&amp;C2969&amp;D2969&amp;E2969&amp;F2969</f>
        <v/>
      </c>
    </row>
    <row r="2970" spans="9:9" x14ac:dyDescent="0.25">
      <c r="I2970" s="2" t="str">
        <f>A2970&amp;B2970&amp;C2970&amp;D2970&amp;E2970&amp;F2970</f>
        <v/>
      </c>
    </row>
    <row r="2971" spans="9:9" x14ac:dyDescent="0.25">
      <c r="I2971" s="2" t="str">
        <f>A2971&amp;B2971&amp;C2971&amp;D2971&amp;E2971&amp;F2971</f>
        <v/>
      </c>
    </row>
    <row r="2972" spans="9:9" x14ac:dyDescent="0.25">
      <c r="I2972" s="2" t="str">
        <f>A2972&amp;B2972&amp;C2972&amp;D2972&amp;E2972&amp;F2972</f>
        <v/>
      </c>
    </row>
    <row r="2973" spans="9:9" x14ac:dyDescent="0.25">
      <c r="I2973" s="2" t="str">
        <f>A2973&amp;B2973&amp;C2973&amp;D2973&amp;E2973&amp;F2973</f>
        <v/>
      </c>
    </row>
    <row r="2974" spans="9:9" x14ac:dyDescent="0.25">
      <c r="I2974" s="2" t="str">
        <f>A2974&amp;B2974&amp;C2974&amp;D2974&amp;E2974&amp;F2974</f>
        <v/>
      </c>
    </row>
    <row r="2975" spans="9:9" x14ac:dyDescent="0.25">
      <c r="I2975" s="2" t="str">
        <f>A2975&amp;B2975&amp;C2975&amp;D2975&amp;E2975&amp;F2975</f>
        <v/>
      </c>
    </row>
    <row r="2976" spans="9:9" x14ac:dyDescent="0.25">
      <c r="I2976" s="2" t="str">
        <f>A2976&amp;B2976&amp;C2976&amp;D2976&amp;E2976&amp;F2976</f>
        <v/>
      </c>
    </row>
    <row r="2977" spans="9:9" x14ac:dyDescent="0.25">
      <c r="I2977" s="2" t="str">
        <f>A2977&amp;B2977&amp;C2977&amp;D2977&amp;E2977&amp;F2977</f>
        <v/>
      </c>
    </row>
    <row r="2978" spans="9:9" x14ac:dyDescent="0.25">
      <c r="I2978" s="2" t="str">
        <f>A2978&amp;B2978&amp;C2978&amp;D2978&amp;E2978&amp;F2978</f>
        <v/>
      </c>
    </row>
    <row r="2979" spans="9:9" x14ac:dyDescent="0.25">
      <c r="I2979" s="2" t="str">
        <f>A2979&amp;B2979&amp;C2979&amp;D2979&amp;E2979&amp;F2979</f>
        <v/>
      </c>
    </row>
    <row r="2980" spans="9:9" x14ac:dyDescent="0.25">
      <c r="I2980" s="2" t="str">
        <f>A2980&amp;B2980&amp;C2980&amp;D2980&amp;E2980&amp;F2980</f>
        <v/>
      </c>
    </row>
    <row r="2981" spans="9:9" x14ac:dyDescent="0.25">
      <c r="I2981" s="2" t="str">
        <f>A2981&amp;B2981&amp;C2981&amp;D2981&amp;E2981&amp;F2981</f>
        <v/>
      </c>
    </row>
    <row r="2982" spans="9:9" x14ac:dyDescent="0.25">
      <c r="I2982" s="2" t="str">
        <f>A2982&amp;B2982&amp;C2982&amp;D2982&amp;E2982&amp;F2982</f>
        <v/>
      </c>
    </row>
    <row r="2983" spans="9:9" x14ac:dyDescent="0.25">
      <c r="I2983" s="2" t="str">
        <f>A2983&amp;B2983&amp;C2983&amp;D2983&amp;E2983&amp;F2983</f>
        <v/>
      </c>
    </row>
    <row r="2984" spans="9:9" x14ac:dyDescent="0.25">
      <c r="I2984" s="2" t="str">
        <f>A2984&amp;B2984&amp;C2984&amp;D2984&amp;E2984&amp;F2984</f>
        <v/>
      </c>
    </row>
    <row r="2985" spans="9:9" x14ac:dyDescent="0.25">
      <c r="I2985" s="2" t="str">
        <f>A2985&amp;B2985&amp;C2985&amp;D2985&amp;E2985&amp;F2985</f>
        <v/>
      </c>
    </row>
    <row r="2986" spans="9:9" x14ac:dyDescent="0.25">
      <c r="I2986" s="2" t="str">
        <f>A2986&amp;B2986&amp;C2986&amp;D2986&amp;E2986&amp;F2986</f>
        <v/>
      </c>
    </row>
    <row r="2987" spans="9:9" x14ac:dyDescent="0.25">
      <c r="I2987" s="2" t="str">
        <f>A2987&amp;B2987&amp;C2987&amp;D2987&amp;E2987&amp;F2987</f>
        <v/>
      </c>
    </row>
    <row r="2988" spans="9:9" x14ac:dyDescent="0.25">
      <c r="I2988" s="2" t="str">
        <f>A2988&amp;B2988&amp;C2988&amp;D2988&amp;E2988&amp;F2988</f>
        <v/>
      </c>
    </row>
    <row r="2989" spans="9:9" x14ac:dyDescent="0.25">
      <c r="I2989" s="2" t="str">
        <f>A2989&amp;B2989&amp;C2989&amp;D2989&amp;E2989&amp;F2989</f>
        <v/>
      </c>
    </row>
    <row r="2990" spans="9:9" x14ac:dyDescent="0.25">
      <c r="I2990" s="2" t="str">
        <f>A2990&amp;B2990&amp;C2990&amp;D2990&amp;E2990&amp;F2990</f>
        <v/>
      </c>
    </row>
    <row r="2991" spans="9:9" x14ac:dyDescent="0.25">
      <c r="I2991" s="2" t="str">
        <f>A2991&amp;B2991&amp;C2991&amp;D2991&amp;E2991&amp;F2991</f>
        <v/>
      </c>
    </row>
    <row r="2992" spans="9:9" x14ac:dyDescent="0.25">
      <c r="I2992" s="2" t="str">
        <f>A2992&amp;B2992&amp;C2992&amp;D2992&amp;E2992&amp;F2992</f>
        <v/>
      </c>
    </row>
    <row r="2993" spans="9:9" x14ac:dyDescent="0.25">
      <c r="I2993" s="2" t="str">
        <f>A2993&amp;B2993&amp;C2993&amp;D2993&amp;E2993&amp;F2993</f>
        <v/>
      </c>
    </row>
    <row r="2994" spans="9:9" x14ac:dyDescent="0.25">
      <c r="I2994" s="2" t="str">
        <f>A2994&amp;B2994&amp;C2994&amp;D2994&amp;E2994&amp;F2994</f>
        <v/>
      </c>
    </row>
    <row r="2995" spans="9:9" x14ac:dyDescent="0.25">
      <c r="I2995" s="2" t="str">
        <f>A2995&amp;B2995&amp;C2995&amp;D2995&amp;E2995&amp;F2995</f>
        <v/>
      </c>
    </row>
    <row r="2996" spans="9:9" x14ac:dyDescent="0.25">
      <c r="I2996" s="2" t="str">
        <f>A2996&amp;B2996&amp;C2996&amp;D2996&amp;E2996&amp;F2996</f>
        <v/>
      </c>
    </row>
    <row r="2997" spans="9:9" x14ac:dyDescent="0.25">
      <c r="I2997" s="2" t="str">
        <f>A2997&amp;B2997&amp;C2997&amp;D2997&amp;E2997&amp;F2997</f>
        <v/>
      </c>
    </row>
    <row r="2998" spans="9:9" x14ac:dyDescent="0.25">
      <c r="I2998" s="2" t="str">
        <f>A2998&amp;B2998&amp;C2998&amp;D2998&amp;E2998&amp;F2998</f>
        <v/>
      </c>
    </row>
    <row r="2999" spans="9:9" x14ac:dyDescent="0.25">
      <c r="I2999" s="2" t="str">
        <f>A2999&amp;B2999&amp;C2999&amp;D2999&amp;E2999&amp;F2999</f>
        <v/>
      </c>
    </row>
    <row r="3000" spans="9:9" x14ac:dyDescent="0.25">
      <c r="I3000" s="2" t="str">
        <f>A3000&amp;B3000&amp;C3000&amp;D3000&amp;E3000&amp;F3000</f>
        <v/>
      </c>
    </row>
    <row r="3001" spans="9:9" x14ac:dyDescent="0.25">
      <c r="I3001" s="2" t="str">
        <f>A3001&amp;B3001&amp;C3001&amp;D3001&amp;E3001&amp;F3001</f>
        <v/>
      </c>
    </row>
    <row r="3002" spans="9:9" x14ac:dyDescent="0.25">
      <c r="I3002" s="2" t="str">
        <f>A3002&amp;B3002&amp;C3002&amp;D3002&amp;E3002&amp;F3002</f>
        <v/>
      </c>
    </row>
    <row r="3003" spans="9:9" x14ac:dyDescent="0.25">
      <c r="I3003" s="2" t="str">
        <f>A3003&amp;B3003&amp;C3003&amp;D3003&amp;E3003&amp;F3003</f>
        <v/>
      </c>
    </row>
    <row r="3004" spans="9:9" x14ac:dyDescent="0.25">
      <c r="I3004" s="2" t="str">
        <f>A3004&amp;B3004&amp;C3004&amp;D3004&amp;E3004&amp;F3004</f>
        <v/>
      </c>
    </row>
    <row r="3005" spans="9:9" x14ac:dyDescent="0.25">
      <c r="I3005" s="2" t="str">
        <f>A3005&amp;B3005&amp;C3005&amp;D3005&amp;E3005&amp;F3005</f>
        <v/>
      </c>
    </row>
    <row r="3006" spans="9:9" x14ac:dyDescent="0.25">
      <c r="I3006" s="2" t="str">
        <f>A3006&amp;B3006&amp;C3006&amp;D3006&amp;E3006&amp;F3006</f>
        <v/>
      </c>
    </row>
    <row r="3007" spans="9:9" x14ac:dyDescent="0.25">
      <c r="I3007" s="2" t="str">
        <f>A3007&amp;B3007&amp;C3007&amp;D3007&amp;E3007&amp;F3007</f>
        <v/>
      </c>
    </row>
    <row r="3008" spans="9:9" x14ac:dyDescent="0.25">
      <c r="I3008" s="2" t="str">
        <f>A3008&amp;B3008&amp;C3008&amp;D3008&amp;E3008&amp;F3008</f>
        <v/>
      </c>
    </row>
    <row r="3009" spans="9:9" x14ac:dyDescent="0.25">
      <c r="I3009" s="2" t="str">
        <f>A3009&amp;B3009&amp;C3009&amp;D3009&amp;E3009&amp;F3009</f>
        <v/>
      </c>
    </row>
    <row r="3010" spans="9:9" x14ac:dyDescent="0.25">
      <c r="I3010" s="2" t="str">
        <f>A3010&amp;B3010&amp;C3010&amp;D3010&amp;E3010&amp;F3010</f>
        <v/>
      </c>
    </row>
    <row r="3011" spans="9:9" x14ac:dyDescent="0.25">
      <c r="I3011" s="2" t="str">
        <f>A3011&amp;B3011&amp;C3011&amp;D3011&amp;E3011&amp;F3011</f>
        <v/>
      </c>
    </row>
    <row r="3012" spans="9:9" x14ac:dyDescent="0.25">
      <c r="I3012" s="2" t="str">
        <f>A3012&amp;B3012&amp;C3012&amp;D3012&amp;E3012&amp;F3012</f>
        <v/>
      </c>
    </row>
    <row r="3013" spans="9:9" x14ac:dyDescent="0.25">
      <c r="I3013" s="2" t="str">
        <f>A3013&amp;B3013&amp;C3013&amp;D3013&amp;E3013&amp;F3013</f>
        <v/>
      </c>
    </row>
    <row r="3014" spans="9:9" x14ac:dyDescent="0.25">
      <c r="I3014" s="2" t="str">
        <f>A3014&amp;B3014&amp;C3014&amp;D3014&amp;E3014&amp;F3014</f>
        <v/>
      </c>
    </row>
    <row r="3015" spans="9:9" x14ac:dyDescent="0.25">
      <c r="I3015" s="2" t="str">
        <f>A3015&amp;B3015&amp;C3015&amp;D3015&amp;E3015&amp;F3015</f>
        <v/>
      </c>
    </row>
    <row r="3016" spans="9:9" x14ac:dyDescent="0.25">
      <c r="I3016" s="2" t="str">
        <f>A3016&amp;B3016&amp;C3016&amp;D3016&amp;E3016&amp;F3016</f>
        <v/>
      </c>
    </row>
    <row r="3017" spans="9:9" x14ac:dyDescent="0.25">
      <c r="I3017" s="2" t="str">
        <f>A3017&amp;B3017&amp;C3017&amp;D3017&amp;E3017&amp;F3017</f>
        <v/>
      </c>
    </row>
    <row r="3018" spans="9:9" x14ac:dyDescent="0.25">
      <c r="I3018" s="2" t="str">
        <f>A3018&amp;B3018&amp;C3018&amp;D3018&amp;E3018&amp;F3018</f>
        <v/>
      </c>
    </row>
    <row r="3019" spans="9:9" x14ac:dyDescent="0.25">
      <c r="I3019" s="2" t="str">
        <f>A3019&amp;B3019&amp;C3019&amp;D3019&amp;E3019&amp;F3019</f>
        <v/>
      </c>
    </row>
    <row r="3020" spans="9:9" x14ac:dyDescent="0.25">
      <c r="I3020" s="2" t="str">
        <f>A3020&amp;B3020&amp;C3020&amp;D3020&amp;E3020&amp;F3020</f>
        <v/>
      </c>
    </row>
    <row r="3021" spans="9:9" x14ac:dyDescent="0.25">
      <c r="I3021" s="2" t="str">
        <f>A3021&amp;B3021&amp;C3021&amp;D3021&amp;E3021&amp;F3021</f>
        <v/>
      </c>
    </row>
    <row r="3022" spans="9:9" x14ac:dyDescent="0.25">
      <c r="I3022" s="2" t="str">
        <f>A3022&amp;B3022&amp;C3022&amp;D3022&amp;E3022&amp;F3022</f>
        <v/>
      </c>
    </row>
    <row r="3023" spans="9:9" x14ac:dyDescent="0.25">
      <c r="I3023" s="2" t="str">
        <f>A3023&amp;B3023&amp;C3023&amp;D3023&amp;E3023&amp;F3023</f>
        <v/>
      </c>
    </row>
    <row r="3024" spans="9:9" x14ac:dyDescent="0.25">
      <c r="I3024" s="2" t="str">
        <f>A3024&amp;B3024&amp;C3024&amp;D3024&amp;E3024&amp;F3024</f>
        <v/>
      </c>
    </row>
    <row r="3025" spans="9:9" x14ac:dyDescent="0.25">
      <c r="I3025" s="2" t="str">
        <f>A3025&amp;B3025&amp;C3025&amp;D3025&amp;E3025&amp;F3025</f>
        <v/>
      </c>
    </row>
    <row r="3026" spans="9:9" x14ac:dyDescent="0.25">
      <c r="I3026" s="2" t="str">
        <f>A3026&amp;B3026&amp;C3026&amp;D3026&amp;E3026&amp;F3026</f>
        <v/>
      </c>
    </row>
    <row r="3027" spans="9:9" x14ac:dyDescent="0.25">
      <c r="I3027" s="2" t="str">
        <f>A3027&amp;B3027&amp;C3027&amp;D3027&amp;E3027&amp;F3027</f>
        <v/>
      </c>
    </row>
    <row r="3028" spans="9:9" x14ac:dyDescent="0.25">
      <c r="I3028" s="2" t="str">
        <f>A3028&amp;B3028&amp;C3028&amp;D3028&amp;E3028&amp;F3028</f>
        <v/>
      </c>
    </row>
    <row r="3029" spans="9:9" x14ac:dyDescent="0.25">
      <c r="I3029" s="2" t="str">
        <f>A3029&amp;B3029&amp;C3029&amp;D3029&amp;E3029&amp;F3029</f>
        <v/>
      </c>
    </row>
    <row r="3030" spans="9:9" x14ac:dyDescent="0.25">
      <c r="I3030" s="2" t="str">
        <f>A3030&amp;B3030&amp;C3030&amp;D3030&amp;E3030&amp;F3030</f>
        <v/>
      </c>
    </row>
    <row r="3031" spans="9:9" x14ac:dyDescent="0.25">
      <c r="I3031" s="2" t="str">
        <f>A3031&amp;B3031&amp;C3031&amp;D3031&amp;E3031&amp;F3031</f>
        <v/>
      </c>
    </row>
    <row r="3032" spans="9:9" x14ac:dyDescent="0.25">
      <c r="I3032" s="2" t="str">
        <f>A3032&amp;B3032&amp;C3032&amp;D3032&amp;E3032&amp;F3032</f>
        <v/>
      </c>
    </row>
    <row r="3033" spans="9:9" x14ac:dyDescent="0.25">
      <c r="I3033" s="2" t="str">
        <f>A3033&amp;B3033&amp;C3033&amp;D3033&amp;E3033&amp;F3033</f>
        <v/>
      </c>
    </row>
    <row r="3034" spans="9:9" x14ac:dyDescent="0.25">
      <c r="I3034" s="2" t="str">
        <f>A3034&amp;B3034&amp;C3034&amp;D3034&amp;E3034&amp;F3034</f>
        <v/>
      </c>
    </row>
    <row r="3035" spans="9:9" x14ac:dyDescent="0.25">
      <c r="I3035" s="2" t="str">
        <f>A3035&amp;B3035&amp;C3035&amp;D3035&amp;E3035&amp;F3035</f>
        <v/>
      </c>
    </row>
    <row r="3036" spans="9:9" x14ac:dyDescent="0.25">
      <c r="I3036" s="2" t="str">
        <f>A3036&amp;B3036&amp;C3036&amp;D3036&amp;E3036&amp;F3036</f>
        <v/>
      </c>
    </row>
    <row r="3037" spans="9:9" x14ac:dyDescent="0.25">
      <c r="I3037" s="2" t="str">
        <f>A3037&amp;B3037&amp;C3037&amp;D3037&amp;E3037&amp;F3037</f>
        <v/>
      </c>
    </row>
    <row r="3038" spans="9:9" x14ac:dyDescent="0.25">
      <c r="I3038" s="2" t="str">
        <f>A3038&amp;B3038&amp;C3038&amp;D3038&amp;E3038&amp;F3038</f>
        <v/>
      </c>
    </row>
    <row r="3039" spans="9:9" x14ac:dyDescent="0.25">
      <c r="I3039" s="2" t="str">
        <f>A3039&amp;B3039&amp;C3039&amp;D3039&amp;E3039&amp;F3039</f>
        <v/>
      </c>
    </row>
    <row r="3040" spans="9:9" x14ac:dyDescent="0.25">
      <c r="I3040" s="2" t="str">
        <f>A3040&amp;B3040&amp;C3040&amp;D3040&amp;E3040&amp;F3040</f>
        <v/>
      </c>
    </row>
    <row r="3041" spans="9:9" x14ac:dyDescent="0.25">
      <c r="I3041" s="2" t="str">
        <f>A3041&amp;B3041&amp;C3041&amp;D3041&amp;E3041&amp;F3041</f>
        <v/>
      </c>
    </row>
    <row r="3042" spans="9:9" x14ac:dyDescent="0.25">
      <c r="I3042" s="2" t="str">
        <f>A3042&amp;B3042&amp;C3042&amp;D3042&amp;E3042&amp;F3042</f>
        <v/>
      </c>
    </row>
    <row r="3043" spans="9:9" x14ac:dyDescent="0.25">
      <c r="I3043" s="2" t="str">
        <f>A3043&amp;B3043&amp;C3043&amp;D3043&amp;E3043&amp;F3043</f>
        <v/>
      </c>
    </row>
    <row r="3044" spans="9:9" x14ac:dyDescent="0.25">
      <c r="I3044" s="2" t="str">
        <f>A3044&amp;B3044&amp;C3044&amp;D3044&amp;E3044&amp;F3044</f>
        <v/>
      </c>
    </row>
    <row r="3045" spans="9:9" x14ac:dyDescent="0.25">
      <c r="I3045" s="2" t="str">
        <f>A3045&amp;B3045&amp;C3045&amp;D3045&amp;E3045&amp;F3045</f>
        <v/>
      </c>
    </row>
    <row r="3046" spans="9:9" x14ac:dyDescent="0.25">
      <c r="I3046" s="2" t="str">
        <f>A3046&amp;B3046&amp;C3046&amp;D3046&amp;E3046&amp;F3046</f>
        <v/>
      </c>
    </row>
    <row r="3047" spans="9:9" x14ac:dyDescent="0.25">
      <c r="I3047" s="2" t="str">
        <f>A3047&amp;B3047&amp;C3047&amp;D3047&amp;E3047&amp;F3047</f>
        <v/>
      </c>
    </row>
    <row r="3048" spans="9:9" x14ac:dyDescent="0.25">
      <c r="I3048" s="2" t="str">
        <f>A3048&amp;B3048&amp;C3048&amp;D3048&amp;E3048&amp;F3048</f>
        <v/>
      </c>
    </row>
    <row r="3049" spans="9:9" x14ac:dyDescent="0.25">
      <c r="I3049" s="2" t="str">
        <f>A3049&amp;B3049&amp;C3049&amp;D3049&amp;E3049&amp;F3049</f>
        <v/>
      </c>
    </row>
    <row r="3050" spans="9:9" x14ac:dyDescent="0.25">
      <c r="I3050" s="2" t="str">
        <f>A3050&amp;B3050&amp;C3050&amp;D3050&amp;E3050&amp;F3050</f>
        <v/>
      </c>
    </row>
    <row r="3051" spans="9:9" x14ac:dyDescent="0.25">
      <c r="I3051" s="2" t="str">
        <f>A3051&amp;B3051&amp;C3051&amp;D3051&amp;E3051&amp;F3051</f>
        <v/>
      </c>
    </row>
    <row r="3052" spans="9:9" x14ac:dyDescent="0.25">
      <c r="I3052" s="2" t="str">
        <f>A3052&amp;B3052&amp;C3052&amp;D3052&amp;E3052&amp;F3052</f>
        <v/>
      </c>
    </row>
    <row r="3053" spans="9:9" x14ac:dyDescent="0.25">
      <c r="I3053" s="2" t="str">
        <f>A3053&amp;B3053&amp;C3053&amp;D3053&amp;E3053&amp;F3053</f>
        <v/>
      </c>
    </row>
    <row r="3054" spans="9:9" x14ac:dyDescent="0.25">
      <c r="I3054" s="2" t="str">
        <f>A3054&amp;B3054&amp;C3054&amp;D3054&amp;E3054&amp;F3054</f>
        <v/>
      </c>
    </row>
    <row r="3055" spans="9:9" x14ac:dyDescent="0.25">
      <c r="I3055" s="2" t="str">
        <f>A3055&amp;B3055&amp;C3055&amp;D3055&amp;E3055&amp;F3055</f>
        <v/>
      </c>
    </row>
    <row r="3056" spans="9:9" x14ac:dyDescent="0.25">
      <c r="I3056" s="2" t="str">
        <f>A3056&amp;B3056&amp;C3056&amp;D3056&amp;E3056&amp;F3056</f>
        <v/>
      </c>
    </row>
    <row r="3057" spans="9:9" x14ac:dyDescent="0.25">
      <c r="I3057" s="2" t="str">
        <f>A3057&amp;B3057&amp;C3057&amp;D3057&amp;E3057&amp;F3057</f>
        <v/>
      </c>
    </row>
    <row r="3058" spans="9:9" x14ac:dyDescent="0.25">
      <c r="I3058" s="2" t="str">
        <f>A3058&amp;B3058&amp;C3058&amp;D3058&amp;E3058&amp;F3058</f>
        <v/>
      </c>
    </row>
    <row r="3059" spans="9:9" x14ac:dyDescent="0.25">
      <c r="I3059" s="2" t="str">
        <f>A3059&amp;B3059&amp;C3059&amp;D3059&amp;E3059&amp;F3059</f>
        <v/>
      </c>
    </row>
    <row r="3060" spans="9:9" x14ac:dyDescent="0.25">
      <c r="I3060" s="2" t="str">
        <f>A3060&amp;B3060&amp;C3060&amp;D3060&amp;E3060&amp;F3060</f>
        <v/>
      </c>
    </row>
    <row r="3061" spans="9:9" x14ac:dyDescent="0.25">
      <c r="I3061" s="2" t="str">
        <f>A3061&amp;B3061&amp;C3061&amp;D3061&amp;E3061&amp;F3061</f>
        <v/>
      </c>
    </row>
    <row r="3062" spans="9:9" x14ac:dyDescent="0.25">
      <c r="I3062" s="2" t="str">
        <f>A3062&amp;B3062&amp;C3062&amp;D3062&amp;E3062&amp;F3062</f>
        <v/>
      </c>
    </row>
    <row r="3063" spans="9:9" x14ac:dyDescent="0.25">
      <c r="I3063" s="2" t="str">
        <f>A3063&amp;B3063&amp;C3063&amp;D3063&amp;E3063&amp;F3063</f>
        <v/>
      </c>
    </row>
    <row r="3064" spans="9:9" x14ac:dyDescent="0.25">
      <c r="I3064" s="2" t="str">
        <f>A3064&amp;B3064&amp;C3064&amp;D3064&amp;E3064&amp;F3064</f>
        <v/>
      </c>
    </row>
    <row r="3065" spans="9:9" x14ac:dyDescent="0.25">
      <c r="I3065" s="2" t="str">
        <f>A3065&amp;B3065&amp;C3065&amp;D3065&amp;E3065&amp;F3065</f>
        <v/>
      </c>
    </row>
    <row r="3066" spans="9:9" x14ac:dyDescent="0.25">
      <c r="I3066" s="2" t="str">
        <f>A3066&amp;B3066&amp;C3066&amp;D3066&amp;E3066&amp;F3066</f>
        <v/>
      </c>
    </row>
    <row r="3067" spans="9:9" x14ac:dyDescent="0.25">
      <c r="I3067" s="2" t="str">
        <f>A3067&amp;B3067&amp;C3067&amp;D3067&amp;E3067&amp;F3067</f>
        <v/>
      </c>
    </row>
    <row r="3068" spans="9:9" x14ac:dyDescent="0.25">
      <c r="I3068" s="2" t="str">
        <f>A3068&amp;B3068&amp;C3068&amp;D3068&amp;E3068&amp;F3068</f>
        <v/>
      </c>
    </row>
    <row r="3069" spans="9:9" x14ac:dyDescent="0.25">
      <c r="I3069" s="2" t="str">
        <f>A3069&amp;B3069&amp;C3069&amp;D3069&amp;E3069&amp;F3069</f>
        <v/>
      </c>
    </row>
    <row r="3070" spans="9:9" x14ac:dyDescent="0.25">
      <c r="I3070" s="2" t="str">
        <f>A3070&amp;B3070&amp;C3070&amp;D3070&amp;E3070&amp;F3070</f>
        <v/>
      </c>
    </row>
    <row r="3071" spans="9:9" x14ac:dyDescent="0.25">
      <c r="I3071" s="2" t="str">
        <f>A3071&amp;B3071&amp;C3071&amp;D3071&amp;E3071&amp;F3071</f>
        <v/>
      </c>
    </row>
    <row r="3072" spans="9:9" x14ac:dyDescent="0.25">
      <c r="I3072" s="2" t="str">
        <f>A3072&amp;B3072&amp;C3072&amp;D3072&amp;E3072&amp;F3072</f>
        <v/>
      </c>
    </row>
    <row r="3073" spans="9:9" x14ac:dyDescent="0.25">
      <c r="I3073" s="2" t="str">
        <f>A3073&amp;B3073&amp;C3073&amp;D3073&amp;E3073&amp;F3073</f>
        <v/>
      </c>
    </row>
    <row r="3074" spans="9:9" x14ac:dyDescent="0.25">
      <c r="I3074" s="2" t="str">
        <f>A3074&amp;B3074&amp;C3074&amp;D3074&amp;E3074&amp;F3074</f>
        <v/>
      </c>
    </row>
    <row r="3075" spans="9:9" x14ac:dyDescent="0.25">
      <c r="I3075" s="2" t="str">
        <f>A3075&amp;B3075&amp;C3075&amp;D3075&amp;E3075&amp;F3075</f>
        <v/>
      </c>
    </row>
    <row r="3076" spans="9:9" x14ac:dyDescent="0.25">
      <c r="I3076" s="2" t="str">
        <f>A3076&amp;B3076&amp;C3076&amp;D3076&amp;E3076&amp;F3076</f>
        <v/>
      </c>
    </row>
    <row r="3077" spans="9:9" x14ac:dyDescent="0.25">
      <c r="I3077" s="2" t="str">
        <f>A3077&amp;B3077&amp;C3077&amp;D3077&amp;E3077&amp;F3077</f>
        <v/>
      </c>
    </row>
    <row r="3078" spans="9:9" x14ac:dyDescent="0.25">
      <c r="I3078" s="2" t="str">
        <f>A3078&amp;B3078&amp;C3078&amp;D3078&amp;E3078&amp;F3078</f>
        <v/>
      </c>
    </row>
    <row r="3079" spans="9:9" x14ac:dyDescent="0.25">
      <c r="I3079" s="2" t="str">
        <f>A3079&amp;B3079&amp;C3079&amp;D3079&amp;E3079&amp;F3079</f>
        <v/>
      </c>
    </row>
    <row r="3080" spans="9:9" x14ac:dyDescent="0.25">
      <c r="I3080" s="2" t="str">
        <f>A3080&amp;B3080&amp;C3080&amp;D3080&amp;E3080&amp;F3080</f>
        <v/>
      </c>
    </row>
    <row r="3081" spans="9:9" x14ac:dyDescent="0.25">
      <c r="I3081" s="2" t="str">
        <f>A3081&amp;B3081&amp;C3081&amp;D3081&amp;E3081&amp;F3081</f>
        <v/>
      </c>
    </row>
    <row r="3082" spans="9:9" x14ac:dyDescent="0.25">
      <c r="I3082" s="2" t="str">
        <f>A3082&amp;B3082&amp;C3082&amp;D3082&amp;E3082&amp;F3082</f>
        <v/>
      </c>
    </row>
    <row r="3083" spans="9:9" x14ac:dyDescent="0.25">
      <c r="I3083" s="2" t="str">
        <f>A3083&amp;B3083&amp;C3083&amp;D3083&amp;E3083&amp;F3083</f>
        <v/>
      </c>
    </row>
    <row r="3084" spans="9:9" x14ac:dyDescent="0.25">
      <c r="I3084" s="2" t="str">
        <f>A3084&amp;B3084&amp;C3084&amp;D3084&amp;E3084&amp;F3084</f>
        <v/>
      </c>
    </row>
    <row r="3085" spans="9:9" x14ac:dyDescent="0.25">
      <c r="I3085" s="2" t="str">
        <f>A3085&amp;B3085&amp;C3085&amp;D3085&amp;E3085&amp;F3085</f>
        <v/>
      </c>
    </row>
    <row r="3086" spans="9:9" x14ac:dyDescent="0.25">
      <c r="I3086" s="2" t="str">
        <f>A3086&amp;B3086&amp;C3086&amp;D3086&amp;E3086&amp;F3086</f>
        <v/>
      </c>
    </row>
    <row r="3087" spans="9:9" x14ac:dyDescent="0.25">
      <c r="I3087" s="2" t="str">
        <f>A3087&amp;B3087&amp;C3087&amp;D3087&amp;E3087&amp;F3087</f>
        <v/>
      </c>
    </row>
    <row r="3088" spans="9:9" x14ac:dyDescent="0.25">
      <c r="I3088" s="2" t="str">
        <f>A3088&amp;B3088&amp;C3088&amp;D3088&amp;E3088&amp;F3088</f>
        <v/>
      </c>
    </row>
    <row r="3089" spans="9:9" x14ac:dyDescent="0.25">
      <c r="I3089" s="2" t="str">
        <f>A3089&amp;B3089&amp;C3089&amp;D3089&amp;E3089&amp;F3089</f>
        <v/>
      </c>
    </row>
    <row r="3090" spans="9:9" x14ac:dyDescent="0.25">
      <c r="I3090" s="2" t="str">
        <f>A3090&amp;B3090&amp;C3090&amp;D3090&amp;E3090&amp;F3090</f>
        <v/>
      </c>
    </row>
    <row r="3091" spans="9:9" x14ac:dyDescent="0.25">
      <c r="I3091" s="2" t="str">
        <f>A3091&amp;B3091&amp;C3091&amp;D3091&amp;E3091&amp;F3091</f>
        <v/>
      </c>
    </row>
    <row r="3092" spans="9:9" x14ac:dyDescent="0.25">
      <c r="I3092" s="2" t="str">
        <f>A3092&amp;B3092&amp;C3092&amp;D3092&amp;E3092&amp;F3092</f>
        <v/>
      </c>
    </row>
    <row r="3093" spans="9:9" x14ac:dyDescent="0.25">
      <c r="I3093" s="2" t="str">
        <f>A3093&amp;B3093&amp;C3093&amp;D3093&amp;E3093&amp;F3093</f>
        <v/>
      </c>
    </row>
    <row r="3094" spans="9:9" x14ac:dyDescent="0.25">
      <c r="I3094" s="2" t="str">
        <f>A3094&amp;B3094&amp;C3094&amp;D3094&amp;E3094&amp;F3094</f>
        <v/>
      </c>
    </row>
    <row r="3095" spans="9:9" x14ac:dyDescent="0.25">
      <c r="I3095" s="2" t="str">
        <f>A3095&amp;B3095&amp;C3095&amp;D3095&amp;E3095&amp;F3095</f>
        <v/>
      </c>
    </row>
    <row r="3096" spans="9:9" x14ac:dyDescent="0.25">
      <c r="I3096" s="2" t="str">
        <f>A3096&amp;B3096&amp;C3096&amp;D3096&amp;E3096&amp;F3096</f>
        <v/>
      </c>
    </row>
    <row r="3097" spans="9:9" x14ac:dyDescent="0.25">
      <c r="I3097" s="2" t="str">
        <f>A3097&amp;B3097&amp;C3097&amp;D3097&amp;E3097&amp;F3097</f>
        <v/>
      </c>
    </row>
    <row r="3098" spans="9:9" x14ac:dyDescent="0.25">
      <c r="I3098" s="2" t="str">
        <f>A3098&amp;B3098&amp;C3098&amp;D3098&amp;E3098&amp;F3098</f>
        <v/>
      </c>
    </row>
    <row r="3099" spans="9:9" x14ac:dyDescent="0.25">
      <c r="I3099" s="2" t="str">
        <f>A3099&amp;B3099&amp;C3099&amp;D3099&amp;E3099&amp;F3099</f>
        <v/>
      </c>
    </row>
    <row r="3100" spans="9:9" x14ac:dyDescent="0.25">
      <c r="I3100" s="2" t="str">
        <f>A3100&amp;B3100&amp;C3100&amp;D3100&amp;E3100&amp;F3100</f>
        <v/>
      </c>
    </row>
    <row r="3101" spans="9:9" x14ac:dyDescent="0.25">
      <c r="I3101" s="2" t="str">
        <f>A3101&amp;B3101&amp;C3101&amp;D3101&amp;E3101&amp;F3101</f>
        <v/>
      </c>
    </row>
    <row r="3102" spans="9:9" x14ac:dyDescent="0.25">
      <c r="I3102" s="2" t="str">
        <f>A3102&amp;B3102&amp;C3102&amp;D3102&amp;E3102&amp;F3102</f>
        <v/>
      </c>
    </row>
    <row r="3103" spans="9:9" x14ac:dyDescent="0.25">
      <c r="I3103" s="2" t="str">
        <f>A3103&amp;B3103&amp;C3103&amp;D3103&amp;E3103&amp;F3103</f>
        <v/>
      </c>
    </row>
    <row r="3104" spans="9:9" x14ac:dyDescent="0.25">
      <c r="I3104" s="2" t="str">
        <f>A3104&amp;B3104&amp;C3104&amp;D3104&amp;E3104&amp;F3104</f>
        <v/>
      </c>
    </row>
    <row r="3105" spans="9:9" x14ac:dyDescent="0.25">
      <c r="I3105" s="2" t="str">
        <f>A3105&amp;B3105&amp;C3105&amp;D3105&amp;E3105&amp;F3105</f>
        <v/>
      </c>
    </row>
    <row r="3106" spans="9:9" x14ac:dyDescent="0.25">
      <c r="I3106" s="2" t="str">
        <f>A3106&amp;B3106&amp;C3106&amp;D3106&amp;E3106&amp;F3106</f>
        <v/>
      </c>
    </row>
    <row r="3107" spans="9:9" x14ac:dyDescent="0.25">
      <c r="I3107" s="2" t="str">
        <f>A3107&amp;B3107&amp;C3107&amp;D3107&amp;E3107&amp;F3107</f>
        <v/>
      </c>
    </row>
    <row r="3108" spans="9:9" x14ac:dyDescent="0.25">
      <c r="I3108" s="2" t="str">
        <f>A3108&amp;B3108&amp;C3108&amp;D3108&amp;E3108&amp;F3108</f>
        <v/>
      </c>
    </row>
    <row r="3109" spans="9:9" x14ac:dyDescent="0.25">
      <c r="I3109" s="2" t="str">
        <f>A3109&amp;B3109&amp;C3109&amp;D3109&amp;E3109&amp;F3109</f>
        <v/>
      </c>
    </row>
    <row r="3110" spans="9:9" x14ac:dyDescent="0.25">
      <c r="I3110" s="2" t="str">
        <f>A3110&amp;B3110&amp;C3110&amp;D3110&amp;E3110&amp;F3110</f>
        <v/>
      </c>
    </row>
    <row r="3111" spans="9:9" x14ac:dyDescent="0.25">
      <c r="I3111" s="2" t="str">
        <f>A3111&amp;B3111&amp;C3111&amp;D3111&amp;E3111&amp;F3111</f>
        <v/>
      </c>
    </row>
    <row r="3112" spans="9:9" x14ac:dyDescent="0.25">
      <c r="I3112" s="2" t="str">
        <f>A3112&amp;B3112&amp;C3112&amp;D3112&amp;E3112&amp;F3112</f>
        <v/>
      </c>
    </row>
    <row r="3113" spans="9:9" x14ac:dyDescent="0.25">
      <c r="I3113" s="2" t="str">
        <f>A3113&amp;B3113&amp;C3113&amp;D3113&amp;E3113&amp;F3113</f>
        <v/>
      </c>
    </row>
    <row r="3114" spans="9:9" x14ac:dyDescent="0.25">
      <c r="I3114" s="2" t="str">
        <f>A3114&amp;B3114&amp;C3114&amp;D3114&amp;E3114&amp;F3114</f>
        <v/>
      </c>
    </row>
    <row r="3115" spans="9:9" x14ac:dyDescent="0.25">
      <c r="I3115" s="2" t="str">
        <f>A3115&amp;B3115&amp;C3115&amp;D3115&amp;E3115&amp;F3115</f>
        <v/>
      </c>
    </row>
    <row r="3116" spans="9:9" x14ac:dyDescent="0.25">
      <c r="I3116" s="2" t="str">
        <f>A3116&amp;B3116&amp;C3116&amp;D3116&amp;E3116&amp;F3116</f>
        <v/>
      </c>
    </row>
    <row r="3117" spans="9:9" x14ac:dyDescent="0.25">
      <c r="I3117" s="2" t="str">
        <f>A3117&amp;B3117&amp;C3117&amp;D3117&amp;E3117&amp;F3117</f>
        <v/>
      </c>
    </row>
    <row r="3118" spans="9:9" x14ac:dyDescent="0.25">
      <c r="I3118" s="2" t="str">
        <f>A3118&amp;B3118&amp;C3118&amp;D3118&amp;E3118&amp;F3118</f>
        <v/>
      </c>
    </row>
    <row r="3119" spans="9:9" x14ac:dyDescent="0.25">
      <c r="I3119" s="2" t="str">
        <f>A3119&amp;B3119&amp;C3119&amp;D3119&amp;E3119&amp;F3119</f>
        <v/>
      </c>
    </row>
    <row r="3120" spans="9:9" x14ac:dyDescent="0.25">
      <c r="I3120" s="2" t="str">
        <f>A3120&amp;B3120&amp;C3120&amp;D3120&amp;E3120&amp;F3120</f>
        <v/>
      </c>
    </row>
    <row r="3121" spans="9:9" x14ac:dyDescent="0.25">
      <c r="I3121" s="2" t="str">
        <f>A3121&amp;B3121&amp;C3121&amp;D3121&amp;E3121&amp;F3121</f>
        <v/>
      </c>
    </row>
    <row r="3122" spans="9:9" x14ac:dyDescent="0.25">
      <c r="I3122" s="2" t="str">
        <f>A3122&amp;B3122&amp;C3122&amp;D3122&amp;E3122&amp;F3122</f>
        <v/>
      </c>
    </row>
    <row r="3123" spans="9:9" x14ac:dyDescent="0.25">
      <c r="I3123" s="2" t="str">
        <f>A3123&amp;B3123&amp;C3123&amp;D3123&amp;E3123&amp;F3123</f>
        <v/>
      </c>
    </row>
    <row r="3124" spans="9:9" x14ac:dyDescent="0.25">
      <c r="I3124" s="2" t="str">
        <f>A3124&amp;B3124&amp;C3124&amp;D3124&amp;E3124&amp;F3124</f>
        <v/>
      </c>
    </row>
    <row r="3125" spans="9:9" x14ac:dyDescent="0.25">
      <c r="I3125" s="2" t="str">
        <f>A3125&amp;B3125&amp;C3125&amp;D3125&amp;E3125&amp;F3125</f>
        <v/>
      </c>
    </row>
    <row r="3126" spans="9:9" x14ac:dyDescent="0.25">
      <c r="I3126" s="2" t="str">
        <f>A3126&amp;B3126&amp;C3126&amp;D3126&amp;E3126&amp;F3126</f>
        <v/>
      </c>
    </row>
    <row r="3127" spans="9:9" x14ac:dyDescent="0.25">
      <c r="I3127" s="2" t="str">
        <f>A3127&amp;B3127&amp;C3127&amp;D3127&amp;E3127&amp;F3127</f>
        <v/>
      </c>
    </row>
    <row r="3128" spans="9:9" x14ac:dyDescent="0.25">
      <c r="I3128" s="2" t="str">
        <f>A3128&amp;B3128&amp;C3128&amp;D3128&amp;E3128&amp;F3128</f>
        <v/>
      </c>
    </row>
    <row r="3129" spans="9:9" x14ac:dyDescent="0.25">
      <c r="I3129" s="2" t="str">
        <f>A3129&amp;B3129&amp;C3129&amp;D3129&amp;E3129&amp;F3129</f>
        <v/>
      </c>
    </row>
    <row r="3130" spans="9:9" x14ac:dyDescent="0.25">
      <c r="I3130" s="2" t="str">
        <f>A3130&amp;B3130&amp;C3130&amp;D3130&amp;E3130&amp;F3130</f>
        <v/>
      </c>
    </row>
    <row r="3131" spans="9:9" x14ac:dyDescent="0.25">
      <c r="I3131" s="2" t="str">
        <f>A3131&amp;B3131&amp;C3131&amp;D3131&amp;E3131&amp;F3131</f>
        <v/>
      </c>
    </row>
    <row r="3132" spans="9:9" x14ac:dyDescent="0.25">
      <c r="I3132" s="2" t="str">
        <f>A3132&amp;B3132&amp;C3132&amp;D3132&amp;E3132&amp;F3132</f>
        <v/>
      </c>
    </row>
    <row r="3133" spans="9:9" x14ac:dyDescent="0.25">
      <c r="I3133" s="2" t="str">
        <f>A3133&amp;B3133&amp;C3133&amp;D3133&amp;E3133&amp;F3133</f>
        <v/>
      </c>
    </row>
    <row r="3134" spans="9:9" x14ac:dyDescent="0.25">
      <c r="I3134" s="2" t="str">
        <f>A3134&amp;B3134&amp;C3134&amp;D3134&amp;E3134&amp;F3134</f>
        <v/>
      </c>
    </row>
    <row r="3135" spans="9:9" x14ac:dyDescent="0.25">
      <c r="I3135" s="2" t="str">
        <f>A3135&amp;B3135&amp;C3135&amp;D3135&amp;E3135&amp;F3135</f>
        <v/>
      </c>
    </row>
    <row r="3136" spans="9:9" x14ac:dyDescent="0.25">
      <c r="I3136" s="2" t="str">
        <f>A3136&amp;B3136&amp;C3136&amp;D3136&amp;E3136&amp;F3136</f>
        <v/>
      </c>
    </row>
    <row r="3137" spans="9:9" x14ac:dyDescent="0.25">
      <c r="I3137" s="2" t="str">
        <f>A3137&amp;B3137&amp;C3137&amp;D3137&amp;E3137&amp;F3137</f>
        <v/>
      </c>
    </row>
    <row r="3138" spans="9:9" x14ac:dyDescent="0.25">
      <c r="I3138" s="2" t="str">
        <f>A3138&amp;B3138&amp;C3138&amp;D3138&amp;E3138&amp;F3138</f>
        <v/>
      </c>
    </row>
    <row r="3139" spans="9:9" x14ac:dyDescent="0.25">
      <c r="I3139" s="2" t="str">
        <f>A3139&amp;B3139&amp;C3139&amp;D3139&amp;E3139&amp;F3139</f>
        <v/>
      </c>
    </row>
    <row r="3140" spans="9:9" x14ac:dyDescent="0.25">
      <c r="I3140" s="2" t="str">
        <f>A3140&amp;B3140&amp;C3140&amp;D3140&amp;E3140&amp;F3140</f>
        <v/>
      </c>
    </row>
    <row r="3141" spans="9:9" x14ac:dyDescent="0.25">
      <c r="I3141" s="2" t="str">
        <f>A3141&amp;B3141&amp;C3141&amp;D3141&amp;E3141&amp;F3141</f>
        <v/>
      </c>
    </row>
    <row r="3142" spans="9:9" x14ac:dyDescent="0.25">
      <c r="I3142" s="2" t="str">
        <f>A3142&amp;B3142&amp;C3142&amp;D3142&amp;E3142&amp;F3142</f>
        <v/>
      </c>
    </row>
    <row r="3143" spans="9:9" x14ac:dyDescent="0.25">
      <c r="I3143" s="2" t="str">
        <f>A3143&amp;B3143&amp;C3143&amp;D3143&amp;E3143&amp;F3143</f>
        <v/>
      </c>
    </row>
    <row r="3144" spans="9:9" x14ac:dyDescent="0.25">
      <c r="I3144" s="2" t="str">
        <f>A3144&amp;B3144&amp;C3144&amp;D3144&amp;E3144&amp;F3144</f>
        <v/>
      </c>
    </row>
    <row r="3145" spans="9:9" x14ac:dyDescent="0.25">
      <c r="I3145" s="2" t="str">
        <f>A3145&amp;B3145&amp;C3145&amp;D3145&amp;E3145&amp;F3145</f>
        <v/>
      </c>
    </row>
    <row r="3146" spans="9:9" x14ac:dyDescent="0.25">
      <c r="I3146" s="2" t="str">
        <f>A3146&amp;B3146&amp;C3146&amp;D3146&amp;E3146&amp;F3146</f>
        <v/>
      </c>
    </row>
    <row r="3147" spans="9:9" x14ac:dyDescent="0.25">
      <c r="I3147" s="2" t="str">
        <f>A3147&amp;B3147&amp;C3147&amp;D3147&amp;E3147&amp;F3147</f>
        <v/>
      </c>
    </row>
    <row r="3148" spans="9:9" x14ac:dyDescent="0.25">
      <c r="I3148" s="2" t="str">
        <f>A3148&amp;B3148&amp;C3148&amp;D3148&amp;E3148&amp;F3148</f>
        <v/>
      </c>
    </row>
    <row r="3149" spans="9:9" x14ac:dyDescent="0.25">
      <c r="I3149" s="2" t="str">
        <f>A3149&amp;B3149&amp;C3149&amp;D3149&amp;E3149&amp;F3149</f>
        <v/>
      </c>
    </row>
    <row r="3150" spans="9:9" x14ac:dyDescent="0.25">
      <c r="I3150" s="2" t="str">
        <f>A3150&amp;B3150&amp;C3150&amp;D3150&amp;E3150&amp;F3150</f>
        <v/>
      </c>
    </row>
    <row r="3151" spans="9:9" x14ac:dyDescent="0.25">
      <c r="I3151" s="2" t="str">
        <f>A3151&amp;B3151&amp;C3151&amp;D3151&amp;E3151&amp;F3151</f>
        <v/>
      </c>
    </row>
    <row r="3152" spans="9:9" x14ac:dyDescent="0.25">
      <c r="I3152" s="2" t="str">
        <f>A3152&amp;B3152&amp;C3152&amp;D3152&amp;E3152&amp;F3152</f>
        <v/>
      </c>
    </row>
    <row r="3153" spans="9:9" x14ac:dyDescent="0.25">
      <c r="I3153" s="2" t="str">
        <f>A3153&amp;B3153&amp;C3153&amp;D3153&amp;E3153&amp;F3153</f>
        <v/>
      </c>
    </row>
    <row r="3154" spans="9:9" x14ac:dyDescent="0.25">
      <c r="I3154" s="2" t="str">
        <f>A3154&amp;B3154&amp;C3154&amp;D3154&amp;E3154&amp;F3154</f>
        <v/>
      </c>
    </row>
    <row r="3155" spans="9:9" x14ac:dyDescent="0.25">
      <c r="I3155" s="2" t="str">
        <f>A3155&amp;B3155&amp;C3155&amp;D3155&amp;E3155&amp;F3155</f>
        <v/>
      </c>
    </row>
    <row r="3156" spans="9:9" x14ac:dyDescent="0.25">
      <c r="I3156" s="2" t="str">
        <f>A3156&amp;B3156&amp;C3156&amp;D3156&amp;E3156&amp;F3156</f>
        <v/>
      </c>
    </row>
    <row r="3157" spans="9:9" x14ac:dyDescent="0.25">
      <c r="I3157" s="2" t="str">
        <f>A3157&amp;B3157&amp;C3157&amp;D3157&amp;E3157&amp;F3157</f>
        <v/>
      </c>
    </row>
    <row r="3158" spans="9:9" x14ac:dyDescent="0.25">
      <c r="I3158" s="2" t="str">
        <f>A3158&amp;B3158&amp;C3158&amp;D3158&amp;E3158&amp;F3158</f>
        <v/>
      </c>
    </row>
    <row r="3159" spans="9:9" x14ac:dyDescent="0.25">
      <c r="I3159" s="2" t="str">
        <f>A3159&amp;B3159&amp;C3159&amp;D3159&amp;E3159&amp;F3159</f>
        <v/>
      </c>
    </row>
    <row r="3160" spans="9:9" x14ac:dyDescent="0.25">
      <c r="I3160" s="2" t="str">
        <f>A3160&amp;B3160&amp;C3160&amp;D3160&amp;E3160&amp;F3160</f>
        <v/>
      </c>
    </row>
    <row r="3161" spans="9:9" x14ac:dyDescent="0.25">
      <c r="I3161" s="2" t="str">
        <f>A3161&amp;B3161&amp;C3161&amp;D3161&amp;E3161&amp;F3161</f>
        <v/>
      </c>
    </row>
    <row r="3162" spans="9:9" x14ac:dyDescent="0.25">
      <c r="I3162" s="2" t="str">
        <f>A3162&amp;B3162&amp;C3162&amp;D3162&amp;E3162&amp;F3162</f>
        <v/>
      </c>
    </row>
    <row r="3163" spans="9:9" x14ac:dyDescent="0.25">
      <c r="I3163" s="2" t="str">
        <f>A3163&amp;B3163&amp;C3163&amp;D3163&amp;E3163&amp;F3163</f>
        <v/>
      </c>
    </row>
    <row r="3164" spans="9:9" x14ac:dyDescent="0.25">
      <c r="I3164" s="2" t="str">
        <f>A3164&amp;B3164&amp;C3164&amp;D3164&amp;E3164&amp;F3164</f>
        <v/>
      </c>
    </row>
    <row r="3165" spans="9:9" x14ac:dyDescent="0.25">
      <c r="I3165" s="2" t="str">
        <f>A3165&amp;B3165&amp;C3165&amp;D3165&amp;E3165&amp;F3165</f>
        <v/>
      </c>
    </row>
    <row r="3166" spans="9:9" x14ac:dyDescent="0.25">
      <c r="I3166" s="2" t="str">
        <f>A3166&amp;B3166&amp;C3166&amp;D3166&amp;E3166&amp;F3166</f>
        <v/>
      </c>
    </row>
    <row r="3167" spans="9:9" x14ac:dyDescent="0.25">
      <c r="I3167" s="2" t="str">
        <f>A3167&amp;B3167&amp;C3167&amp;D3167&amp;E3167&amp;F3167</f>
        <v/>
      </c>
    </row>
    <row r="3168" spans="9:9" x14ac:dyDescent="0.25">
      <c r="I3168" s="2" t="str">
        <f>A3168&amp;B3168&amp;C3168&amp;D3168&amp;E3168&amp;F3168</f>
        <v/>
      </c>
    </row>
    <row r="3169" spans="9:9" x14ac:dyDescent="0.25">
      <c r="I3169" s="2" t="str">
        <f>A3169&amp;B3169&amp;C3169&amp;D3169&amp;E3169&amp;F3169</f>
        <v/>
      </c>
    </row>
    <row r="3170" spans="9:9" x14ac:dyDescent="0.25">
      <c r="I3170" s="2" t="str">
        <f>A3170&amp;B3170&amp;C3170&amp;D3170&amp;E3170&amp;F3170</f>
        <v/>
      </c>
    </row>
    <row r="3171" spans="9:9" x14ac:dyDescent="0.25">
      <c r="I3171" s="2" t="str">
        <f>A3171&amp;B3171&amp;C3171&amp;D3171&amp;E3171&amp;F3171</f>
        <v/>
      </c>
    </row>
    <row r="3172" spans="9:9" x14ac:dyDescent="0.25">
      <c r="I3172" s="2" t="str">
        <f>A3172&amp;B3172&amp;C3172&amp;D3172&amp;E3172&amp;F3172</f>
        <v/>
      </c>
    </row>
    <row r="3173" spans="9:9" x14ac:dyDescent="0.25">
      <c r="I3173" s="2" t="str">
        <f>A3173&amp;B3173&amp;C3173&amp;D3173&amp;E3173&amp;F3173</f>
        <v/>
      </c>
    </row>
    <row r="3174" spans="9:9" x14ac:dyDescent="0.25">
      <c r="I3174" s="2" t="str">
        <f>A3174&amp;B3174&amp;C3174&amp;D3174&amp;E3174&amp;F3174</f>
        <v/>
      </c>
    </row>
    <row r="3175" spans="9:9" x14ac:dyDescent="0.25">
      <c r="I3175" s="2" t="str">
        <f>A3175&amp;B3175&amp;C3175&amp;D3175&amp;E3175&amp;F3175</f>
        <v/>
      </c>
    </row>
    <row r="3176" spans="9:9" x14ac:dyDescent="0.25">
      <c r="I3176" s="2" t="str">
        <f>A3176&amp;B3176&amp;C3176&amp;D3176&amp;E3176&amp;F3176</f>
        <v/>
      </c>
    </row>
    <row r="3177" spans="9:9" x14ac:dyDescent="0.25">
      <c r="I3177" s="2" t="str">
        <f>A3177&amp;B3177&amp;C3177&amp;D3177&amp;E3177&amp;F3177</f>
        <v/>
      </c>
    </row>
    <row r="3178" spans="9:9" x14ac:dyDescent="0.25">
      <c r="I3178" s="2" t="str">
        <f>A3178&amp;B3178&amp;C3178&amp;D3178&amp;E3178&amp;F3178</f>
        <v/>
      </c>
    </row>
    <row r="3179" spans="9:9" x14ac:dyDescent="0.25">
      <c r="I3179" s="2" t="str">
        <f>A3179&amp;B3179&amp;C3179&amp;D3179&amp;E3179&amp;F3179</f>
        <v/>
      </c>
    </row>
    <row r="3180" spans="9:9" x14ac:dyDescent="0.25">
      <c r="I3180" s="2" t="str">
        <f>A3180&amp;B3180&amp;C3180&amp;D3180&amp;E3180&amp;F3180</f>
        <v/>
      </c>
    </row>
    <row r="3181" spans="9:9" x14ac:dyDescent="0.25">
      <c r="I3181" s="2" t="str">
        <f>A3181&amp;B3181&amp;C3181&amp;D3181&amp;E3181&amp;F3181</f>
        <v/>
      </c>
    </row>
    <row r="3182" spans="9:9" x14ac:dyDescent="0.25">
      <c r="I3182" s="2" t="str">
        <f>A3182&amp;B3182&amp;C3182&amp;D3182&amp;E3182&amp;F3182</f>
        <v/>
      </c>
    </row>
    <row r="3183" spans="9:9" x14ac:dyDescent="0.25">
      <c r="I3183" s="2" t="str">
        <f>A3183&amp;B3183&amp;C3183&amp;D3183&amp;E3183&amp;F3183</f>
        <v/>
      </c>
    </row>
    <row r="3184" spans="9:9" x14ac:dyDescent="0.25">
      <c r="I3184" s="2" t="str">
        <f>A3184&amp;B3184&amp;C3184&amp;D3184&amp;E3184&amp;F3184</f>
        <v/>
      </c>
    </row>
    <row r="3185" spans="9:9" x14ac:dyDescent="0.25">
      <c r="I3185" s="2" t="str">
        <f>A3185&amp;B3185&amp;C3185&amp;D3185&amp;E3185&amp;F3185</f>
        <v/>
      </c>
    </row>
    <row r="3186" spans="9:9" x14ac:dyDescent="0.25">
      <c r="I3186" s="2" t="str">
        <f>A3186&amp;B3186&amp;C3186&amp;D3186&amp;E3186&amp;F3186</f>
        <v/>
      </c>
    </row>
    <row r="3187" spans="9:9" x14ac:dyDescent="0.25">
      <c r="I3187" s="2" t="str">
        <f>A3187&amp;B3187&amp;C3187&amp;D3187&amp;E3187&amp;F3187</f>
        <v/>
      </c>
    </row>
    <row r="3188" spans="9:9" x14ac:dyDescent="0.25">
      <c r="I3188" s="2" t="str">
        <f>A3188&amp;B3188&amp;C3188&amp;D3188&amp;E3188&amp;F3188</f>
        <v/>
      </c>
    </row>
    <row r="3189" spans="9:9" x14ac:dyDescent="0.25">
      <c r="I3189" s="2" t="str">
        <f>A3189&amp;B3189&amp;C3189&amp;D3189&amp;E3189&amp;F3189</f>
        <v/>
      </c>
    </row>
    <row r="3190" spans="9:9" x14ac:dyDescent="0.25">
      <c r="I3190" s="2" t="str">
        <f>A3190&amp;B3190&amp;C3190&amp;D3190&amp;E3190&amp;F3190</f>
        <v/>
      </c>
    </row>
    <row r="3191" spans="9:9" x14ac:dyDescent="0.25">
      <c r="I3191" s="2" t="str">
        <f>A3191&amp;B3191&amp;C3191&amp;D3191&amp;E3191&amp;F3191</f>
        <v/>
      </c>
    </row>
    <row r="3192" spans="9:9" x14ac:dyDescent="0.25">
      <c r="I3192" s="2" t="str">
        <f>A3192&amp;B3192&amp;C3192&amp;D3192&amp;E3192&amp;F3192</f>
        <v/>
      </c>
    </row>
    <row r="3193" spans="9:9" x14ac:dyDescent="0.25">
      <c r="I3193" s="2" t="str">
        <f>A3193&amp;B3193&amp;C3193&amp;D3193&amp;E3193&amp;F3193</f>
        <v/>
      </c>
    </row>
    <row r="3194" spans="9:9" x14ac:dyDescent="0.25">
      <c r="I3194" s="2" t="str">
        <f>A3194&amp;B3194&amp;C3194&amp;D3194&amp;E3194&amp;F3194</f>
        <v/>
      </c>
    </row>
    <row r="3195" spans="9:9" x14ac:dyDescent="0.25">
      <c r="I3195" s="2" t="str">
        <f>A3195&amp;B3195&amp;C3195&amp;D3195&amp;E3195&amp;F3195</f>
        <v/>
      </c>
    </row>
    <row r="3196" spans="9:9" x14ac:dyDescent="0.25">
      <c r="I3196" s="2" t="str">
        <f>A3196&amp;B3196&amp;C3196&amp;D3196&amp;E3196&amp;F3196</f>
        <v/>
      </c>
    </row>
    <row r="3197" spans="9:9" x14ac:dyDescent="0.25">
      <c r="I3197" s="2" t="str">
        <f>A3197&amp;B3197&amp;C3197&amp;D3197&amp;E3197&amp;F3197</f>
        <v/>
      </c>
    </row>
    <row r="3198" spans="9:9" x14ac:dyDescent="0.25">
      <c r="I3198" s="2" t="str">
        <f>A3198&amp;B3198&amp;C3198&amp;D3198&amp;E3198&amp;F3198</f>
        <v/>
      </c>
    </row>
    <row r="3199" spans="9:9" x14ac:dyDescent="0.25">
      <c r="I3199" s="2" t="str">
        <f>A3199&amp;B3199&amp;C3199&amp;D3199&amp;E3199&amp;F3199</f>
        <v/>
      </c>
    </row>
    <row r="3200" spans="9:9" x14ac:dyDescent="0.25">
      <c r="I3200" s="2" t="str">
        <f>A3200&amp;B3200&amp;C3200&amp;D3200&amp;E3200&amp;F3200</f>
        <v/>
      </c>
    </row>
    <row r="3201" spans="9:9" x14ac:dyDescent="0.25">
      <c r="I3201" s="2" t="str">
        <f>A3201&amp;B3201&amp;C3201&amp;D3201&amp;E3201&amp;F3201</f>
        <v/>
      </c>
    </row>
    <row r="3202" spans="9:9" x14ac:dyDescent="0.25">
      <c r="I3202" s="2" t="str">
        <f>A3202&amp;B3202&amp;C3202&amp;D3202&amp;E3202&amp;F3202</f>
        <v/>
      </c>
    </row>
    <row r="3203" spans="9:9" x14ac:dyDescent="0.25">
      <c r="I3203" s="2" t="str">
        <f>A3203&amp;B3203&amp;C3203&amp;D3203&amp;E3203&amp;F3203</f>
        <v/>
      </c>
    </row>
    <row r="3204" spans="9:9" x14ac:dyDescent="0.25">
      <c r="I3204" s="2" t="str">
        <f>A3204&amp;B3204&amp;C3204&amp;D3204&amp;E3204&amp;F3204</f>
        <v/>
      </c>
    </row>
    <row r="3205" spans="9:9" x14ac:dyDescent="0.25">
      <c r="I3205" s="2" t="str">
        <f>A3205&amp;B3205&amp;C3205&amp;D3205&amp;E3205&amp;F3205</f>
        <v/>
      </c>
    </row>
    <row r="3206" spans="9:9" x14ac:dyDescent="0.25">
      <c r="I3206" s="2" t="str">
        <f>A3206&amp;B3206&amp;C3206&amp;D3206&amp;E3206&amp;F3206</f>
        <v/>
      </c>
    </row>
    <row r="3207" spans="9:9" x14ac:dyDescent="0.25">
      <c r="I3207" s="2" t="str">
        <f>A3207&amp;B3207&amp;C3207&amp;D3207&amp;E3207&amp;F3207</f>
        <v/>
      </c>
    </row>
    <row r="3208" spans="9:9" x14ac:dyDescent="0.25">
      <c r="I3208" s="2" t="str">
        <f>A3208&amp;B3208&amp;C3208&amp;D3208&amp;E3208&amp;F3208</f>
        <v/>
      </c>
    </row>
    <row r="3209" spans="9:9" x14ac:dyDescent="0.25">
      <c r="I3209" s="2" t="str">
        <f>A3209&amp;B3209&amp;C3209&amp;D3209&amp;E3209&amp;F3209</f>
        <v/>
      </c>
    </row>
    <row r="3210" spans="9:9" x14ac:dyDescent="0.25">
      <c r="I3210" s="2" t="str">
        <f>A3210&amp;B3210&amp;C3210&amp;D3210&amp;E3210&amp;F3210</f>
        <v/>
      </c>
    </row>
    <row r="3211" spans="9:9" x14ac:dyDescent="0.25">
      <c r="I3211" s="2" t="str">
        <f>A3211&amp;B3211&amp;C3211&amp;D3211&amp;E3211&amp;F3211</f>
        <v/>
      </c>
    </row>
    <row r="3212" spans="9:9" x14ac:dyDescent="0.25">
      <c r="I3212" s="2" t="str">
        <f>A3212&amp;B3212&amp;C3212&amp;D3212&amp;E3212&amp;F3212</f>
        <v/>
      </c>
    </row>
    <row r="3213" spans="9:9" x14ac:dyDescent="0.25">
      <c r="I3213" s="2" t="str">
        <f>A3213&amp;B3213&amp;C3213&amp;D3213&amp;E3213&amp;F3213</f>
        <v/>
      </c>
    </row>
    <row r="3214" spans="9:9" x14ac:dyDescent="0.25">
      <c r="I3214" s="2" t="str">
        <f>A3214&amp;B3214&amp;C3214&amp;D3214&amp;E3214&amp;F3214</f>
        <v/>
      </c>
    </row>
    <row r="3215" spans="9:9" x14ac:dyDescent="0.25">
      <c r="I3215" s="2" t="str">
        <f>A3215&amp;B3215&amp;C3215&amp;D3215&amp;E3215&amp;F3215</f>
        <v/>
      </c>
    </row>
    <row r="3216" spans="9:9" x14ac:dyDescent="0.25">
      <c r="I3216" s="2" t="str">
        <f>A3216&amp;B3216&amp;C3216&amp;D3216&amp;E3216&amp;F3216</f>
        <v/>
      </c>
    </row>
    <row r="3217" spans="9:9" x14ac:dyDescent="0.25">
      <c r="I3217" s="2" t="str">
        <f>A3217&amp;B3217&amp;C3217&amp;D3217&amp;E3217&amp;F3217</f>
        <v/>
      </c>
    </row>
    <row r="3218" spans="9:9" x14ac:dyDescent="0.25">
      <c r="I3218" s="2" t="str">
        <f>A3218&amp;B3218&amp;C3218&amp;D3218&amp;E3218&amp;F3218</f>
        <v/>
      </c>
    </row>
    <row r="3219" spans="9:9" x14ac:dyDescent="0.25">
      <c r="I3219" s="2" t="str">
        <f>A3219&amp;B3219&amp;C3219&amp;D3219&amp;E3219&amp;F3219</f>
        <v/>
      </c>
    </row>
    <row r="3220" spans="9:9" x14ac:dyDescent="0.25">
      <c r="I3220" s="2" t="str">
        <f>A3220&amp;B3220&amp;C3220&amp;D3220&amp;E3220&amp;F3220</f>
        <v/>
      </c>
    </row>
    <row r="3221" spans="9:9" x14ac:dyDescent="0.25">
      <c r="I3221" s="2" t="str">
        <f>A3221&amp;B3221&amp;C3221&amp;D3221&amp;E3221&amp;F3221</f>
        <v/>
      </c>
    </row>
    <row r="3222" spans="9:9" x14ac:dyDescent="0.25">
      <c r="I3222" s="2" t="str">
        <f>A3222&amp;B3222&amp;C3222&amp;D3222&amp;E3222&amp;F3222</f>
        <v/>
      </c>
    </row>
    <row r="3223" spans="9:9" x14ac:dyDescent="0.25">
      <c r="I3223" s="2" t="str">
        <f>A3223&amp;B3223&amp;C3223&amp;D3223&amp;E3223&amp;F3223</f>
        <v/>
      </c>
    </row>
    <row r="3224" spans="9:9" x14ac:dyDescent="0.25">
      <c r="I3224" s="2" t="str">
        <f>A3224&amp;B3224&amp;C3224&amp;D3224&amp;E3224&amp;F3224</f>
        <v/>
      </c>
    </row>
    <row r="3225" spans="9:9" x14ac:dyDescent="0.25">
      <c r="I3225" s="2" t="str">
        <f>A3225&amp;B3225&amp;C3225&amp;D3225&amp;E3225&amp;F3225</f>
        <v/>
      </c>
    </row>
    <row r="3226" spans="9:9" x14ac:dyDescent="0.25">
      <c r="I3226" s="2" t="str">
        <f>A3226&amp;B3226&amp;C3226&amp;D3226&amp;E3226&amp;F3226</f>
        <v/>
      </c>
    </row>
    <row r="3227" spans="9:9" x14ac:dyDescent="0.25">
      <c r="I3227" s="2" t="str">
        <f>A3227&amp;B3227&amp;C3227&amp;D3227&amp;E3227&amp;F3227</f>
        <v/>
      </c>
    </row>
    <row r="3228" spans="9:9" x14ac:dyDescent="0.25">
      <c r="I3228" s="2" t="str">
        <f>A3228&amp;B3228&amp;C3228&amp;D3228&amp;E3228&amp;F3228</f>
        <v/>
      </c>
    </row>
    <row r="3229" spans="9:9" x14ac:dyDescent="0.25">
      <c r="I3229" s="2" t="str">
        <f>A3229&amp;B3229&amp;C3229&amp;D3229&amp;E3229&amp;F3229</f>
        <v/>
      </c>
    </row>
    <row r="3230" spans="9:9" x14ac:dyDescent="0.25">
      <c r="I3230" s="2" t="str">
        <f>A3230&amp;B3230&amp;C3230&amp;D3230&amp;E3230&amp;F3230</f>
        <v/>
      </c>
    </row>
    <row r="3231" spans="9:9" x14ac:dyDescent="0.25">
      <c r="I3231" s="2" t="str">
        <f>A3231&amp;B3231&amp;C3231&amp;D3231&amp;E3231&amp;F3231</f>
        <v/>
      </c>
    </row>
    <row r="3232" spans="9:9" x14ac:dyDescent="0.25">
      <c r="I3232" s="2" t="str">
        <f>A3232&amp;B3232&amp;C3232&amp;D3232&amp;E3232&amp;F3232</f>
        <v/>
      </c>
    </row>
    <row r="3233" spans="9:9" x14ac:dyDescent="0.25">
      <c r="I3233" s="2" t="str">
        <f>A3233&amp;B3233&amp;C3233&amp;D3233&amp;E3233&amp;F3233</f>
        <v/>
      </c>
    </row>
    <row r="3234" spans="9:9" x14ac:dyDescent="0.25">
      <c r="I3234" s="2" t="str">
        <f>A3234&amp;B3234&amp;C3234&amp;D3234&amp;E3234&amp;F3234</f>
        <v/>
      </c>
    </row>
    <row r="3235" spans="9:9" x14ac:dyDescent="0.25">
      <c r="I3235" s="2" t="str">
        <f>A3235&amp;B3235&amp;C3235&amp;D3235&amp;E3235&amp;F3235</f>
        <v/>
      </c>
    </row>
    <row r="3236" spans="9:9" x14ac:dyDescent="0.25">
      <c r="I3236" s="2" t="str">
        <f>A3236&amp;B3236&amp;C3236&amp;D3236&amp;E3236&amp;F3236</f>
        <v/>
      </c>
    </row>
    <row r="3237" spans="9:9" x14ac:dyDescent="0.25">
      <c r="I3237" s="2" t="str">
        <f>A3237&amp;B3237&amp;C3237&amp;D3237&amp;E3237&amp;F3237</f>
        <v/>
      </c>
    </row>
    <row r="3238" spans="9:9" x14ac:dyDescent="0.25">
      <c r="I3238" s="2" t="str">
        <f>A3238&amp;B3238&amp;C3238&amp;D3238&amp;E3238&amp;F3238</f>
        <v/>
      </c>
    </row>
    <row r="3239" spans="9:9" x14ac:dyDescent="0.25">
      <c r="I3239" s="2" t="str">
        <f>A3239&amp;B3239&amp;C3239&amp;D3239&amp;E3239&amp;F3239</f>
        <v/>
      </c>
    </row>
    <row r="3240" spans="9:9" x14ac:dyDescent="0.25">
      <c r="I3240" s="2" t="str">
        <f>A3240&amp;B3240&amp;C3240&amp;D3240&amp;E3240&amp;F3240</f>
        <v/>
      </c>
    </row>
    <row r="3241" spans="9:9" x14ac:dyDescent="0.25">
      <c r="I3241" s="2" t="str">
        <f>A3241&amp;B3241&amp;C3241&amp;D3241&amp;E3241&amp;F3241</f>
        <v/>
      </c>
    </row>
    <row r="3242" spans="9:9" x14ac:dyDescent="0.25">
      <c r="I3242" s="2" t="str">
        <f>A3242&amp;B3242&amp;C3242&amp;D3242&amp;E3242&amp;F3242</f>
        <v/>
      </c>
    </row>
    <row r="3243" spans="9:9" x14ac:dyDescent="0.25">
      <c r="I3243" s="2" t="str">
        <f>A3243&amp;B3243&amp;C3243&amp;D3243&amp;E3243&amp;F3243</f>
        <v/>
      </c>
    </row>
    <row r="3244" spans="9:9" x14ac:dyDescent="0.25">
      <c r="I3244" s="2" t="str">
        <f>A3244&amp;B3244&amp;C3244&amp;D3244&amp;E3244&amp;F3244</f>
        <v/>
      </c>
    </row>
    <row r="3245" spans="9:9" x14ac:dyDescent="0.25">
      <c r="I3245" s="2" t="str">
        <f>A3245&amp;B3245&amp;C3245&amp;D3245&amp;E3245&amp;F3245</f>
        <v/>
      </c>
    </row>
    <row r="3246" spans="9:9" x14ac:dyDescent="0.25">
      <c r="I3246" s="2" t="str">
        <f>A3246&amp;B3246&amp;C3246&amp;D3246&amp;E3246&amp;F3246</f>
        <v/>
      </c>
    </row>
    <row r="3247" spans="9:9" x14ac:dyDescent="0.25">
      <c r="I3247" s="2" t="str">
        <f>A3247&amp;B3247&amp;C3247&amp;D3247&amp;E3247&amp;F3247</f>
        <v/>
      </c>
    </row>
    <row r="3248" spans="9:9" x14ac:dyDescent="0.25">
      <c r="I3248" s="2" t="str">
        <f>A3248&amp;B3248&amp;C3248&amp;D3248&amp;E3248&amp;F3248</f>
        <v/>
      </c>
    </row>
    <row r="3249" spans="9:9" x14ac:dyDescent="0.25">
      <c r="I3249" s="2" t="str">
        <f>A3249&amp;B3249&amp;C3249&amp;D3249&amp;E3249&amp;F3249</f>
        <v/>
      </c>
    </row>
    <row r="3250" spans="9:9" x14ac:dyDescent="0.25">
      <c r="I3250" s="2" t="str">
        <f>A3250&amp;B3250&amp;C3250&amp;D3250&amp;E3250&amp;F3250</f>
        <v/>
      </c>
    </row>
    <row r="3251" spans="9:9" x14ac:dyDescent="0.25">
      <c r="I3251" s="2" t="str">
        <f>A3251&amp;B3251&amp;C3251&amp;D3251&amp;E3251&amp;F3251</f>
        <v/>
      </c>
    </row>
    <row r="3252" spans="9:9" x14ac:dyDescent="0.25">
      <c r="I3252" s="2" t="str">
        <f>A3252&amp;B3252&amp;C3252&amp;D3252&amp;E3252&amp;F3252</f>
        <v/>
      </c>
    </row>
    <row r="3253" spans="9:9" x14ac:dyDescent="0.25">
      <c r="I3253" s="2" t="str">
        <f>A3253&amp;B3253&amp;C3253&amp;D3253&amp;E3253&amp;F3253</f>
        <v/>
      </c>
    </row>
    <row r="3254" spans="9:9" x14ac:dyDescent="0.25">
      <c r="I3254" s="2" t="str">
        <f>A3254&amp;B3254&amp;C3254&amp;D3254&amp;E3254&amp;F3254</f>
        <v/>
      </c>
    </row>
    <row r="3255" spans="9:9" x14ac:dyDescent="0.25">
      <c r="I3255" s="2" t="str">
        <f>A3255&amp;B3255&amp;C3255&amp;D3255&amp;E3255&amp;F3255</f>
        <v/>
      </c>
    </row>
    <row r="3256" spans="9:9" x14ac:dyDescent="0.25">
      <c r="I3256" s="2" t="str">
        <f>A3256&amp;B3256&amp;C3256&amp;D3256&amp;E3256&amp;F3256</f>
        <v/>
      </c>
    </row>
    <row r="3257" spans="9:9" x14ac:dyDescent="0.25">
      <c r="I3257" s="2" t="str">
        <f>A3257&amp;B3257&amp;C3257&amp;D3257&amp;E3257&amp;F3257</f>
        <v/>
      </c>
    </row>
    <row r="3258" spans="9:9" x14ac:dyDescent="0.25">
      <c r="I3258" s="2" t="str">
        <f>A3258&amp;B3258&amp;C3258&amp;D3258&amp;E3258&amp;F3258</f>
        <v/>
      </c>
    </row>
    <row r="3259" spans="9:9" x14ac:dyDescent="0.25">
      <c r="I3259" s="2" t="str">
        <f>A3259&amp;B3259&amp;C3259&amp;D3259&amp;E3259&amp;F3259</f>
        <v/>
      </c>
    </row>
    <row r="3260" spans="9:9" x14ac:dyDescent="0.25">
      <c r="I3260" s="2" t="str">
        <f>A3260&amp;B3260&amp;C3260&amp;D3260&amp;E3260&amp;F3260</f>
        <v/>
      </c>
    </row>
    <row r="3261" spans="9:9" x14ac:dyDescent="0.25">
      <c r="I3261" s="2" t="str">
        <f>A3261&amp;B3261&amp;C3261&amp;D3261&amp;E3261&amp;F3261</f>
        <v/>
      </c>
    </row>
    <row r="3262" spans="9:9" x14ac:dyDescent="0.25">
      <c r="I3262" s="2" t="str">
        <f>A3262&amp;B3262&amp;C3262&amp;D3262&amp;E3262&amp;F3262</f>
        <v/>
      </c>
    </row>
    <row r="3263" spans="9:9" x14ac:dyDescent="0.25">
      <c r="I3263" s="2" t="str">
        <f>A3263&amp;B3263&amp;C3263&amp;D3263&amp;E3263&amp;F3263</f>
        <v/>
      </c>
    </row>
    <row r="3264" spans="9:9" x14ac:dyDescent="0.25">
      <c r="I3264" s="2" t="str">
        <f>A3264&amp;B3264&amp;C3264&amp;D3264&amp;E3264&amp;F3264</f>
        <v/>
      </c>
    </row>
    <row r="3265" spans="9:9" x14ac:dyDescent="0.25">
      <c r="I3265" s="2" t="str">
        <f>A3265&amp;B3265&amp;C3265&amp;D3265&amp;E3265&amp;F3265</f>
        <v/>
      </c>
    </row>
    <row r="3266" spans="9:9" x14ac:dyDescent="0.25">
      <c r="I3266" s="2" t="str">
        <f>A3266&amp;B3266&amp;C3266&amp;D3266&amp;E3266&amp;F3266</f>
        <v/>
      </c>
    </row>
    <row r="3267" spans="9:9" x14ac:dyDescent="0.25">
      <c r="I3267" s="2" t="str">
        <f>A3267&amp;B3267&amp;C3267&amp;D3267&amp;E3267&amp;F3267</f>
        <v/>
      </c>
    </row>
    <row r="3268" spans="9:9" x14ac:dyDescent="0.25">
      <c r="I3268" s="2" t="str">
        <f>A3268&amp;B3268&amp;C3268&amp;D3268&amp;E3268&amp;F3268</f>
        <v/>
      </c>
    </row>
    <row r="3269" spans="9:9" x14ac:dyDescent="0.25">
      <c r="I3269" s="2" t="str">
        <f>A3269&amp;B3269&amp;C3269&amp;D3269&amp;E3269&amp;F3269</f>
        <v/>
      </c>
    </row>
    <row r="3270" spans="9:9" x14ac:dyDescent="0.25">
      <c r="I3270" s="2" t="str">
        <f>A3270&amp;B3270&amp;C3270&amp;D3270&amp;E3270&amp;F3270</f>
        <v/>
      </c>
    </row>
    <row r="3271" spans="9:9" x14ac:dyDescent="0.25">
      <c r="I3271" s="2" t="str">
        <f>A3271&amp;B3271&amp;C3271&amp;D3271&amp;E3271&amp;F3271</f>
        <v/>
      </c>
    </row>
    <row r="3272" spans="9:9" x14ac:dyDescent="0.25">
      <c r="I3272" s="2" t="str">
        <f>A3272&amp;B3272&amp;C3272&amp;D3272&amp;E3272&amp;F3272</f>
        <v/>
      </c>
    </row>
    <row r="3273" spans="9:9" x14ac:dyDescent="0.25">
      <c r="I3273" s="2" t="str">
        <f>A3273&amp;B3273&amp;C3273&amp;D3273&amp;E3273&amp;F3273</f>
        <v/>
      </c>
    </row>
    <row r="3274" spans="9:9" x14ac:dyDescent="0.25">
      <c r="I3274" s="2" t="str">
        <f>A3274&amp;B3274&amp;C3274&amp;D3274&amp;E3274&amp;F3274</f>
        <v/>
      </c>
    </row>
    <row r="3275" spans="9:9" x14ac:dyDescent="0.25">
      <c r="I3275" s="2" t="str">
        <f>A3275&amp;B3275&amp;C3275&amp;D3275&amp;E3275&amp;F3275</f>
        <v/>
      </c>
    </row>
    <row r="3276" spans="9:9" x14ac:dyDescent="0.25">
      <c r="I3276" s="2" t="str">
        <f>A3276&amp;B3276&amp;C3276&amp;D3276&amp;E3276&amp;F3276</f>
        <v/>
      </c>
    </row>
    <row r="3277" spans="9:9" x14ac:dyDescent="0.25">
      <c r="I3277" s="2" t="str">
        <f>A3277&amp;B3277&amp;C3277&amp;D3277&amp;E3277&amp;F3277</f>
        <v/>
      </c>
    </row>
    <row r="3278" spans="9:9" x14ac:dyDescent="0.25">
      <c r="I3278" s="2" t="str">
        <f>A3278&amp;B3278&amp;C3278&amp;D3278&amp;E3278&amp;F3278</f>
        <v/>
      </c>
    </row>
    <row r="3279" spans="9:9" x14ac:dyDescent="0.25">
      <c r="I3279" s="2" t="str">
        <f>A3279&amp;B3279&amp;C3279&amp;D3279&amp;E3279&amp;F3279</f>
        <v/>
      </c>
    </row>
    <row r="3280" spans="9:9" x14ac:dyDescent="0.25">
      <c r="I3280" s="2" t="str">
        <f>A3280&amp;B3280&amp;C3280&amp;D3280&amp;E3280&amp;F3280</f>
        <v/>
      </c>
    </row>
    <row r="3281" spans="9:9" x14ac:dyDescent="0.25">
      <c r="I3281" s="2" t="str">
        <f>A3281&amp;B3281&amp;C3281&amp;D3281&amp;E3281&amp;F3281</f>
        <v/>
      </c>
    </row>
    <row r="3282" spans="9:9" x14ac:dyDescent="0.25">
      <c r="I3282" s="2" t="str">
        <f>A3282&amp;B3282&amp;C3282&amp;D3282&amp;E3282&amp;F3282</f>
        <v/>
      </c>
    </row>
    <row r="3283" spans="9:9" x14ac:dyDescent="0.25">
      <c r="I3283" s="2" t="str">
        <f>A3283&amp;B3283&amp;C3283&amp;D3283&amp;E3283&amp;F3283</f>
        <v/>
      </c>
    </row>
    <row r="3284" spans="9:9" x14ac:dyDescent="0.25">
      <c r="I3284" s="2" t="str">
        <f>A3284&amp;B3284&amp;C3284&amp;D3284&amp;E3284&amp;F3284</f>
        <v/>
      </c>
    </row>
    <row r="3285" spans="9:9" x14ac:dyDescent="0.25">
      <c r="I3285" s="2" t="str">
        <f>A3285&amp;B3285&amp;C3285&amp;D3285&amp;E3285&amp;F3285</f>
        <v/>
      </c>
    </row>
    <row r="3286" spans="9:9" x14ac:dyDescent="0.25">
      <c r="I3286" s="2" t="str">
        <f>A3286&amp;B3286&amp;C3286&amp;D3286&amp;E3286&amp;F3286</f>
        <v/>
      </c>
    </row>
    <row r="3287" spans="9:9" x14ac:dyDescent="0.25">
      <c r="I3287" s="2" t="str">
        <f>A3287&amp;B3287&amp;C3287&amp;D3287&amp;E3287&amp;F3287</f>
        <v/>
      </c>
    </row>
    <row r="3288" spans="9:9" x14ac:dyDescent="0.25">
      <c r="I3288" s="2" t="str">
        <f>A3288&amp;B3288&amp;C3288&amp;D3288&amp;E3288&amp;F3288</f>
        <v/>
      </c>
    </row>
    <row r="3289" spans="9:9" x14ac:dyDescent="0.25">
      <c r="I3289" s="2" t="str">
        <f>A3289&amp;B3289&amp;C3289&amp;D3289&amp;E3289&amp;F3289</f>
        <v/>
      </c>
    </row>
    <row r="3290" spans="9:9" x14ac:dyDescent="0.25">
      <c r="I3290" s="2" t="str">
        <f>A3290&amp;B3290&amp;C3290&amp;D3290&amp;E3290&amp;F3290</f>
        <v/>
      </c>
    </row>
    <row r="3291" spans="9:9" x14ac:dyDescent="0.25">
      <c r="I3291" s="2" t="str">
        <f>A3291&amp;B3291&amp;C3291&amp;D3291&amp;E3291&amp;F3291</f>
        <v/>
      </c>
    </row>
    <row r="3292" spans="9:9" x14ac:dyDescent="0.25">
      <c r="I3292" s="2" t="str">
        <f>A3292&amp;B3292&amp;C3292&amp;D3292&amp;E3292&amp;F3292</f>
        <v/>
      </c>
    </row>
    <row r="3293" spans="9:9" x14ac:dyDescent="0.25">
      <c r="I3293" s="2" t="str">
        <f>A3293&amp;B3293&amp;C3293&amp;D3293&amp;E3293&amp;F3293</f>
        <v/>
      </c>
    </row>
    <row r="3294" spans="9:9" x14ac:dyDescent="0.25">
      <c r="I3294" s="2" t="str">
        <f>A3294&amp;B3294&amp;C3294&amp;D3294&amp;E3294&amp;F3294</f>
        <v/>
      </c>
    </row>
    <row r="3295" spans="9:9" x14ac:dyDescent="0.25">
      <c r="I3295" s="2" t="str">
        <f>A3295&amp;B3295&amp;C3295&amp;D3295&amp;E3295&amp;F3295</f>
        <v/>
      </c>
    </row>
    <row r="3296" spans="9:9" x14ac:dyDescent="0.25">
      <c r="I3296" s="2" t="str">
        <f>A3296&amp;B3296&amp;C3296&amp;D3296&amp;E3296&amp;F3296</f>
        <v/>
      </c>
    </row>
    <row r="3297" spans="9:9" x14ac:dyDescent="0.25">
      <c r="I3297" s="2" t="str">
        <f>A3297&amp;B3297&amp;C3297&amp;D3297&amp;E3297&amp;F3297</f>
        <v/>
      </c>
    </row>
    <row r="3298" spans="9:9" x14ac:dyDescent="0.25">
      <c r="I3298" s="2" t="str">
        <f>A3298&amp;B3298&amp;C3298&amp;D3298&amp;E3298&amp;F3298</f>
        <v/>
      </c>
    </row>
    <row r="3299" spans="9:9" x14ac:dyDescent="0.25">
      <c r="I3299" s="2" t="str">
        <f>A3299&amp;B3299&amp;C3299&amp;D3299&amp;E3299&amp;F3299</f>
        <v/>
      </c>
    </row>
    <row r="3300" spans="9:9" x14ac:dyDescent="0.25">
      <c r="I3300" s="2" t="str">
        <f>A3300&amp;B3300&amp;C3300&amp;D3300&amp;E3300&amp;F3300</f>
        <v/>
      </c>
    </row>
    <row r="3301" spans="9:9" x14ac:dyDescent="0.25">
      <c r="I3301" s="2" t="str">
        <f>A3301&amp;B3301&amp;C3301&amp;D3301&amp;E3301&amp;F3301</f>
        <v/>
      </c>
    </row>
    <row r="3302" spans="9:9" x14ac:dyDescent="0.25">
      <c r="I3302" s="2" t="str">
        <f>A3302&amp;B3302&amp;C3302&amp;D3302&amp;E3302&amp;F3302</f>
        <v/>
      </c>
    </row>
    <row r="3303" spans="9:9" x14ac:dyDescent="0.25">
      <c r="I3303" s="2" t="str">
        <f>A3303&amp;B3303&amp;C3303&amp;D3303&amp;E3303&amp;F3303</f>
        <v/>
      </c>
    </row>
    <row r="3304" spans="9:9" x14ac:dyDescent="0.25">
      <c r="I3304" s="2" t="str">
        <f>A3304&amp;B3304&amp;C3304&amp;D3304&amp;E3304&amp;F3304</f>
        <v/>
      </c>
    </row>
    <row r="3305" spans="9:9" x14ac:dyDescent="0.25">
      <c r="I3305" s="2" t="str">
        <f>A3305&amp;B3305&amp;C3305&amp;D3305&amp;E3305&amp;F3305</f>
        <v/>
      </c>
    </row>
    <row r="3306" spans="9:9" x14ac:dyDescent="0.25">
      <c r="I3306" s="2" t="str">
        <f>A3306&amp;B3306&amp;C3306&amp;D3306&amp;E3306&amp;F3306</f>
        <v/>
      </c>
    </row>
    <row r="3307" spans="9:9" x14ac:dyDescent="0.25">
      <c r="I3307" s="2" t="str">
        <f>A3307&amp;B3307&amp;C3307&amp;D3307&amp;E3307&amp;F3307</f>
        <v/>
      </c>
    </row>
    <row r="3308" spans="9:9" x14ac:dyDescent="0.25">
      <c r="I3308" s="2" t="str">
        <f>A3308&amp;B3308&amp;C3308&amp;D3308&amp;E3308&amp;F3308</f>
        <v/>
      </c>
    </row>
    <row r="3309" spans="9:9" x14ac:dyDescent="0.25">
      <c r="I3309" s="2" t="str">
        <f>A3309&amp;B3309&amp;C3309&amp;D3309&amp;E3309&amp;F3309</f>
        <v/>
      </c>
    </row>
    <row r="3310" spans="9:9" x14ac:dyDescent="0.25">
      <c r="I3310" s="2" t="str">
        <f>A3310&amp;B3310&amp;C3310&amp;D3310&amp;E3310&amp;F3310</f>
        <v/>
      </c>
    </row>
    <row r="3311" spans="9:9" x14ac:dyDescent="0.25">
      <c r="I3311" s="2" t="str">
        <f>A3311&amp;B3311&amp;C3311&amp;D3311&amp;E3311&amp;F3311</f>
        <v/>
      </c>
    </row>
    <row r="3312" spans="9:9" x14ac:dyDescent="0.25">
      <c r="I3312" s="2" t="str">
        <f>A3312&amp;B3312&amp;C3312&amp;D3312&amp;E3312&amp;F3312</f>
        <v/>
      </c>
    </row>
    <row r="3313" spans="9:9" x14ac:dyDescent="0.25">
      <c r="I3313" s="2" t="str">
        <f>A3313&amp;B3313&amp;C3313&amp;D3313&amp;E3313&amp;F3313</f>
        <v/>
      </c>
    </row>
    <row r="3314" spans="9:9" x14ac:dyDescent="0.25">
      <c r="I3314" s="2" t="str">
        <f>A3314&amp;B3314&amp;C3314&amp;D3314&amp;E3314&amp;F3314</f>
        <v/>
      </c>
    </row>
    <row r="3315" spans="9:9" x14ac:dyDescent="0.25">
      <c r="I3315" s="2" t="str">
        <f>A3315&amp;B3315&amp;C3315&amp;D3315&amp;E3315&amp;F3315</f>
        <v/>
      </c>
    </row>
    <row r="3316" spans="9:9" x14ac:dyDescent="0.25">
      <c r="I3316" s="2" t="str">
        <f>A3316&amp;B3316&amp;C3316&amp;D3316&amp;E3316&amp;F3316</f>
        <v/>
      </c>
    </row>
    <row r="3317" spans="9:9" x14ac:dyDescent="0.25">
      <c r="I3317" s="2" t="str">
        <f>A3317&amp;B3317&amp;C3317&amp;D3317&amp;E3317&amp;F3317</f>
        <v/>
      </c>
    </row>
    <row r="3318" spans="9:9" x14ac:dyDescent="0.25">
      <c r="I3318" s="2" t="str">
        <f>A3318&amp;B3318&amp;C3318&amp;D3318&amp;E3318&amp;F3318</f>
        <v/>
      </c>
    </row>
    <row r="3319" spans="9:9" x14ac:dyDescent="0.25">
      <c r="I3319" s="2" t="str">
        <f>A3319&amp;B3319&amp;C3319&amp;D3319&amp;E3319&amp;F3319</f>
        <v/>
      </c>
    </row>
    <row r="3320" spans="9:9" x14ac:dyDescent="0.25">
      <c r="I3320" s="2" t="str">
        <f>A3320&amp;B3320&amp;C3320&amp;D3320&amp;E3320&amp;F3320</f>
        <v/>
      </c>
    </row>
    <row r="3321" spans="9:9" x14ac:dyDescent="0.25">
      <c r="I3321" s="2" t="str">
        <f>A3321&amp;B3321&amp;C3321&amp;D3321&amp;E3321&amp;F3321</f>
        <v/>
      </c>
    </row>
    <row r="3322" spans="9:9" x14ac:dyDescent="0.25">
      <c r="I3322" s="2" t="str">
        <f>A3322&amp;B3322&amp;C3322&amp;D3322&amp;E3322&amp;F3322</f>
        <v/>
      </c>
    </row>
    <row r="3323" spans="9:9" x14ac:dyDescent="0.25">
      <c r="I3323" s="2" t="str">
        <f>A3323&amp;B3323&amp;C3323&amp;D3323&amp;E3323&amp;F3323</f>
        <v/>
      </c>
    </row>
    <row r="3324" spans="9:9" x14ac:dyDescent="0.25">
      <c r="I3324" s="2" t="str">
        <f>A3324&amp;B3324&amp;C3324&amp;D3324&amp;E3324&amp;F3324</f>
        <v/>
      </c>
    </row>
    <row r="3325" spans="9:9" x14ac:dyDescent="0.25">
      <c r="I3325" s="2" t="str">
        <f>A3325&amp;B3325&amp;C3325&amp;D3325&amp;E3325&amp;F3325</f>
        <v/>
      </c>
    </row>
    <row r="3326" spans="9:9" x14ac:dyDescent="0.25">
      <c r="I3326" s="2" t="str">
        <f>A3326&amp;B3326&amp;C3326&amp;D3326&amp;E3326&amp;F3326</f>
        <v/>
      </c>
    </row>
    <row r="3327" spans="9:9" x14ac:dyDescent="0.25">
      <c r="I3327" s="2" t="str">
        <f>A3327&amp;B3327&amp;C3327&amp;D3327&amp;E3327&amp;F3327</f>
        <v/>
      </c>
    </row>
    <row r="3328" spans="9:9" x14ac:dyDescent="0.25">
      <c r="I3328" s="2" t="str">
        <f>A3328&amp;B3328&amp;C3328&amp;D3328&amp;E3328&amp;F3328</f>
        <v/>
      </c>
    </row>
    <row r="3329" spans="9:9" x14ac:dyDescent="0.25">
      <c r="I3329" s="2" t="str">
        <f>A3329&amp;B3329&amp;C3329&amp;D3329&amp;E3329&amp;F3329</f>
        <v/>
      </c>
    </row>
    <row r="3330" spans="9:9" x14ac:dyDescent="0.25">
      <c r="I3330" s="2" t="str">
        <f>A3330&amp;B3330&amp;C3330&amp;D3330&amp;E3330&amp;F3330</f>
        <v/>
      </c>
    </row>
    <row r="3331" spans="9:9" x14ac:dyDescent="0.25">
      <c r="I3331" s="2" t="str">
        <f>A3331&amp;B3331&amp;C3331&amp;D3331&amp;E3331&amp;F3331</f>
        <v/>
      </c>
    </row>
    <row r="3332" spans="9:9" x14ac:dyDescent="0.25">
      <c r="I3332" s="2" t="str">
        <f>A3332&amp;B3332&amp;C3332&amp;D3332&amp;E3332&amp;F3332</f>
        <v/>
      </c>
    </row>
    <row r="3333" spans="9:9" x14ac:dyDescent="0.25">
      <c r="I3333" s="2" t="str">
        <f>A3333&amp;B3333&amp;C3333&amp;D3333&amp;E3333&amp;F3333</f>
        <v/>
      </c>
    </row>
    <row r="3334" spans="9:9" x14ac:dyDescent="0.25">
      <c r="I3334" s="2" t="str">
        <f>A3334&amp;B3334&amp;C3334&amp;D3334&amp;E3334&amp;F3334</f>
        <v/>
      </c>
    </row>
    <row r="3335" spans="9:9" x14ac:dyDescent="0.25">
      <c r="I3335" s="2" t="str">
        <f>A3335&amp;B3335&amp;C3335&amp;D3335&amp;E3335&amp;F3335</f>
        <v/>
      </c>
    </row>
    <row r="3336" spans="9:9" x14ac:dyDescent="0.25">
      <c r="I3336" s="2" t="str">
        <f>A3336&amp;B3336&amp;C3336&amp;D3336&amp;E3336&amp;F3336</f>
        <v/>
      </c>
    </row>
    <row r="3337" spans="9:9" x14ac:dyDescent="0.25">
      <c r="I3337" s="2" t="str">
        <f>A3337&amp;B3337&amp;C3337&amp;D3337&amp;E3337&amp;F3337</f>
        <v/>
      </c>
    </row>
    <row r="3338" spans="9:9" x14ac:dyDescent="0.25">
      <c r="I3338" s="2" t="str">
        <f>A3338&amp;B3338&amp;C3338&amp;D3338&amp;E3338&amp;F3338</f>
        <v/>
      </c>
    </row>
    <row r="3339" spans="9:9" x14ac:dyDescent="0.25">
      <c r="I3339" s="2" t="str">
        <f>A3339&amp;B3339&amp;C3339&amp;D3339&amp;E3339&amp;F3339</f>
        <v/>
      </c>
    </row>
    <row r="3340" spans="9:9" x14ac:dyDescent="0.25">
      <c r="I3340" s="2" t="str">
        <f>A3340&amp;B3340&amp;C3340&amp;D3340&amp;E3340&amp;F3340</f>
        <v/>
      </c>
    </row>
    <row r="3341" spans="9:9" x14ac:dyDescent="0.25">
      <c r="I3341" s="2" t="str">
        <f>A3341&amp;B3341&amp;C3341&amp;D3341&amp;E3341&amp;F3341</f>
        <v/>
      </c>
    </row>
    <row r="3342" spans="9:9" x14ac:dyDescent="0.25">
      <c r="I3342" s="2" t="str">
        <f>A3342&amp;B3342&amp;C3342&amp;D3342&amp;E3342&amp;F3342</f>
        <v/>
      </c>
    </row>
    <row r="3343" spans="9:9" x14ac:dyDescent="0.25">
      <c r="I3343" s="2" t="str">
        <f>A3343&amp;B3343&amp;C3343&amp;D3343&amp;E3343&amp;F3343</f>
        <v/>
      </c>
    </row>
    <row r="3344" spans="9:9" x14ac:dyDescent="0.25">
      <c r="I3344" s="2" t="str">
        <f>A3344&amp;B3344&amp;C3344&amp;D3344&amp;E3344&amp;F3344</f>
        <v/>
      </c>
    </row>
    <row r="3345" spans="9:9" x14ac:dyDescent="0.25">
      <c r="I3345" s="2" t="str">
        <f>A3345&amp;B3345&amp;C3345&amp;D3345&amp;E3345&amp;F3345</f>
        <v/>
      </c>
    </row>
    <row r="3346" spans="9:9" x14ac:dyDescent="0.25">
      <c r="I3346" s="2" t="str">
        <f>A3346&amp;B3346&amp;C3346&amp;D3346&amp;E3346&amp;F3346</f>
        <v/>
      </c>
    </row>
    <row r="3347" spans="9:9" x14ac:dyDescent="0.25">
      <c r="I3347" s="2" t="str">
        <f>A3347&amp;B3347&amp;C3347&amp;D3347&amp;E3347&amp;F3347</f>
        <v/>
      </c>
    </row>
    <row r="3348" spans="9:9" x14ac:dyDescent="0.25">
      <c r="I3348" s="2" t="str">
        <f>A3348&amp;B3348&amp;C3348&amp;D3348&amp;E3348&amp;F3348</f>
        <v/>
      </c>
    </row>
    <row r="3349" spans="9:9" x14ac:dyDescent="0.25">
      <c r="I3349" s="2" t="str">
        <f>A3349&amp;B3349&amp;C3349&amp;D3349&amp;E3349&amp;F3349</f>
        <v/>
      </c>
    </row>
    <row r="3350" spans="9:9" x14ac:dyDescent="0.25">
      <c r="I3350" s="2" t="str">
        <f>A3350&amp;B3350&amp;C3350&amp;D3350&amp;E3350&amp;F3350</f>
        <v/>
      </c>
    </row>
    <row r="3351" spans="9:9" x14ac:dyDescent="0.25">
      <c r="I3351" s="2" t="str">
        <f>A3351&amp;B3351&amp;C3351&amp;D3351&amp;E3351&amp;F3351</f>
        <v/>
      </c>
    </row>
    <row r="3352" spans="9:9" x14ac:dyDescent="0.25">
      <c r="I3352" s="2" t="str">
        <f>A3352&amp;B3352&amp;C3352&amp;D3352&amp;E3352&amp;F3352</f>
        <v/>
      </c>
    </row>
    <row r="3353" spans="9:9" x14ac:dyDescent="0.25">
      <c r="I3353" s="2" t="str">
        <f>A3353&amp;B3353&amp;C3353&amp;D3353&amp;E3353&amp;F3353</f>
        <v/>
      </c>
    </row>
    <row r="3354" spans="9:9" x14ac:dyDescent="0.25">
      <c r="I3354" s="2" t="str">
        <f>A3354&amp;B3354&amp;C3354&amp;D3354&amp;E3354&amp;F3354</f>
        <v/>
      </c>
    </row>
    <row r="3355" spans="9:9" x14ac:dyDescent="0.25">
      <c r="I3355" s="2" t="str">
        <f>A3355&amp;B3355&amp;C3355&amp;D3355&amp;E3355&amp;F3355</f>
        <v/>
      </c>
    </row>
    <row r="3356" spans="9:9" x14ac:dyDescent="0.25">
      <c r="I3356" s="2" t="str">
        <f>A3356&amp;B3356&amp;C3356&amp;D3356&amp;E3356&amp;F3356</f>
        <v/>
      </c>
    </row>
    <row r="3357" spans="9:9" x14ac:dyDescent="0.25">
      <c r="I3357" s="2" t="str">
        <f>A3357&amp;B3357&amp;C3357&amp;D3357&amp;E3357&amp;F3357</f>
        <v/>
      </c>
    </row>
    <row r="3358" spans="9:9" x14ac:dyDescent="0.25">
      <c r="I3358" s="2" t="str">
        <f>A3358&amp;B3358&amp;C3358&amp;D3358&amp;E3358&amp;F3358</f>
        <v/>
      </c>
    </row>
    <row r="3359" spans="9:9" x14ac:dyDescent="0.25">
      <c r="I3359" s="2" t="str">
        <f>A3359&amp;B3359&amp;C3359&amp;D3359&amp;E3359&amp;F3359</f>
        <v/>
      </c>
    </row>
    <row r="3360" spans="9:9" x14ac:dyDescent="0.25">
      <c r="I3360" s="2" t="str">
        <f>A3360&amp;B3360&amp;C3360&amp;D3360&amp;E3360&amp;F3360</f>
        <v/>
      </c>
    </row>
    <row r="3361" spans="9:9" x14ac:dyDescent="0.25">
      <c r="I3361" s="2" t="str">
        <f>A3361&amp;B3361&amp;C3361&amp;D3361&amp;E3361&amp;F3361</f>
        <v/>
      </c>
    </row>
    <row r="3362" spans="9:9" x14ac:dyDescent="0.25">
      <c r="I3362" s="2" t="str">
        <f>A3362&amp;B3362&amp;C3362&amp;D3362&amp;E3362&amp;F3362</f>
        <v/>
      </c>
    </row>
    <row r="3363" spans="9:9" x14ac:dyDescent="0.25">
      <c r="I3363" s="2" t="str">
        <f>A3363&amp;B3363&amp;C3363&amp;D3363&amp;E3363&amp;F3363</f>
        <v/>
      </c>
    </row>
    <row r="3364" spans="9:9" x14ac:dyDescent="0.25">
      <c r="I3364" s="2" t="str">
        <f>A3364&amp;B3364&amp;C3364&amp;D3364&amp;E3364&amp;F3364</f>
        <v/>
      </c>
    </row>
    <row r="3365" spans="9:9" x14ac:dyDescent="0.25">
      <c r="I3365" s="2" t="str">
        <f>A3365&amp;B3365&amp;C3365&amp;D3365&amp;E3365&amp;F3365</f>
        <v/>
      </c>
    </row>
    <row r="3366" spans="9:9" x14ac:dyDescent="0.25">
      <c r="I3366" s="2" t="str">
        <f>A3366&amp;B3366&amp;C3366&amp;D3366&amp;E3366&amp;F3366</f>
        <v/>
      </c>
    </row>
    <row r="3367" spans="9:9" x14ac:dyDescent="0.25">
      <c r="I3367" s="2" t="str">
        <f>A3367&amp;B3367&amp;C3367&amp;D3367&amp;E3367&amp;F3367</f>
        <v/>
      </c>
    </row>
    <row r="3368" spans="9:9" x14ac:dyDescent="0.25">
      <c r="I3368" s="2" t="str">
        <f>A3368&amp;B3368&amp;C3368&amp;D3368&amp;E3368&amp;F3368</f>
        <v/>
      </c>
    </row>
    <row r="3369" spans="9:9" x14ac:dyDescent="0.25">
      <c r="I3369" s="2" t="str">
        <f>A3369&amp;B3369&amp;C3369&amp;D3369&amp;E3369&amp;F3369</f>
        <v/>
      </c>
    </row>
    <row r="3370" spans="9:9" x14ac:dyDescent="0.25">
      <c r="I3370" s="2" t="str">
        <f>A3370&amp;B3370&amp;C3370&amp;D3370&amp;E3370&amp;F3370</f>
        <v/>
      </c>
    </row>
    <row r="3371" spans="9:9" x14ac:dyDescent="0.25">
      <c r="I3371" s="2" t="str">
        <f>A3371&amp;B3371&amp;C3371&amp;D3371&amp;E3371&amp;F3371</f>
        <v/>
      </c>
    </row>
    <row r="3372" spans="9:9" x14ac:dyDescent="0.25">
      <c r="I3372" s="2" t="str">
        <f>A3372&amp;B3372&amp;C3372&amp;D3372&amp;E3372&amp;F3372</f>
        <v/>
      </c>
    </row>
    <row r="3373" spans="9:9" x14ac:dyDescent="0.25">
      <c r="I3373" s="2" t="str">
        <f>A3373&amp;B3373&amp;C3373&amp;D3373&amp;E3373&amp;F3373</f>
        <v/>
      </c>
    </row>
    <row r="3374" spans="9:9" x14ac:dyDescent="0.25">
      <c r="I3374" s="2" t="str">
        <f>A3374&amp;B3374&amp;C3374&amp;D3374&amp;E3374&amp;F3374</f>
        <v/>
      </c>
    </row>
    <row r="3375" spans="9:9" x14ac:dyDescent="0.25">
      <c r="I3375" s="2" t="str">
        <f>A3375&amp;B3375&amp;C3375&amp;D3375&amp;E3375&amp;F3375</f>
        <v/>
      </c>
    </row>
    <row r="3376" spans="9:9" x14ac:dyDescent="0.25">
      <c r="I3376" s="2" t="str">
        <f>A3376&amp;B3376&amp;C3376&amp;D3376&amp;E3376&amp;F3376</f>
        <v/>
      </c>
    </row>
    <row r="3377" spans="9:9" x14ac:dyDescent="0.25">
      <c r="I3377" s="2" t="str">
        <f>A3377&amp;B3377&amp;C3377&amp;D3377&amp;E3377&amp;F3377</f>
        <v/>
      </c>
    </row>
    <row r="3378" spans="9:9" x14ac:dyDescent="0.25">
      <c r="I3378" s="2" t="str">
        <f>A3378&amp;B3378&amp;C3378&amp;D3378&amp;E3378&amp;F3378</f>
        <v/>
      </c>
    </row>
    <row r="3379" spans="9:9" x14ac:dyDescent="0.25">
      <c r="I3379" s="2" t="str">
        <f>A3379&amp;B3379&amp;C3379&amp;D3379&amp;E3379&amp;F3379</f>
        <v/>
      </c>
    </row>
    <row r="3380" spans="9:9" x14ac:dyDescent="0.25">
      <c r="I3380" s="2" t="str">
        <f>A3380&amp;B3380&amp;C3380&amp;D3380&amp;E3380&amp;F3380</f>
        <v/>
      </c>
    </row>
    <row r="3381" spans="9:9" x14ac:dyDescent="0.25">
      <c r="I3381" s="2" t="str">
        <f>A3381&amp;B3381&amp;C3381&amp;D3381&amp;E3381&amp;F3381</f>
        <v/>
      </c>
    </row>
    <row r="3382" spans="9:9" x14ac:dyDescent="0.25">
      <c r="I3382" s="2" t="str">
        <f>A3382&amp;B3382&amp;C3382&amp;D3382&amp;E3382&amp;F3382</f>
        <v/>
      </c>
    </row>
    <row r="3383" spans="9:9" x14ac:dyDescent="0.25">
      <c r="I3383" s="2" t="str">
        <f>A3383&amp;B3383&amp;C3383&amp;D3383&amp;E3383&amp;F3383</f>
        <v/>
      </c>
    </row>
    <row r="3384" spans="9:9" x14ac:dyDescent="0.25">
      <c r="I3384" s="2" t="str">
        <f>A3384&amp;B3384&amp;C3384&amp;D3384&amp;E3384&amp;F3384</f>
        <v/>
      </c>
    </row>
    <row r="3385" spans="9:9" x14ac:dyDescent="0.25">
      <c r="I3385" s="2" t="str">
        <f>A3385&amp;B3385&amp;C3385&amp;D3385&amp;E3385&amp;F3385</f>
        <v/>
      </c>
    </row>
    <row r="3386" spans="9:9" x14ac:dyDescent="0.25">
      <c r="I3386" s="2" t="str">
        <f>A3386&amp;B3386&amp;C3386&amp;D3386&amp;E3386&amp;F3386</f>
        <v/>
      </c>
    </row>
    <row r="3387" spans="9:9" x14ac:dyDescent="0.25">
      <c r="I3387" s="2" t="str">
        <f>A3387&amp;B3387&amp;C3387&amp;D3387&amp;E3387&amp;F3387</f>
        <v/>
      </c>
    </row>
    <row r="3388" spans="9:9" x14ac:dyDescent="0.25">
      <c r="I3388" s="2" t="str">
        <f>A3388&amp;B3388&amp;C3388&amp;D3388&amp;E3388&amp;F3388</f>
        <v/>
      </c>
    </row>
    <row r="3389" spans="9:9" x14ac:dyDescent="0.25">
      <c r="I3389" s="2" t="str">
        <f>A3389&amp;B3389&amp;C3389&amp;D3389&amp;E3389&amp;F3389</f>
        <v/>
      </c>
    </row>
    <row r="3390" spans="9:9" x14ac:dyDescent="0.25">
      <c r="I3390" s="2" t="str">
        <f>A3390&amp;B3390&amp;C3390&amp;D3390&amp;E3390&amp;F3390</f>
        <v/>
      </c>
    </row>
    <row r="3391" spans="9:9" x14ac:dyDescent="0.25">
      <c r="I3391" s="2" t="str">
        <f>A3391&amp;B3391&amp;C3391&amp;D3391&amp;E3391&amp;F3391</f>
        <v/>
      </c>
    </row>
    <row r="3392" spans="9:9" x14ac:dyDescent="0.25">
      <c r="I3392" s="2" t="str">
        <f>A3392&amp;B3392&amp;C3392&amp;D3392&amp;E3392&amp;F3392</f>
        <v/>
      </c>
    </row>
    <row r="3393" spans="9:9" x14ac:dyDescent="0.25">
      <c r="I3393" s="2" t="str">
        <f>A3393&amp;B3393&amp;C3393&amp;D3393&amp;E3393&amp;F3393</f>
        <v/>
      </c>
    </row>
    <row r="3394" spans="9:9" x14ac:dyDescent="0.25">
      <c r="I3394" s="2" t="str">
        <f>A3394&amp;B3394&amp;C3394&amp;D3394&amp;E3394&amp;F3394</f>
        <v/>
      </c>
    </row>
    <row r="3395" spans="9:9" x14ac:dyDescent="0.25">
      <c r="I3395" s="2" t="str">
        <f>A3395&amp;B3395&amp;C3395&amp;D3395&amp;E3395&amp;F3395</f>
        <v/>
      </c>
    </row>
    <row r="3396" spans="9:9" x14ac:dyDescent="0.25">
      <c r="I3396" s="2" t="str">
        <f>A3396&amp;B3396&amp;C3396&amp;D3396&amp;E3396&amp;F3396</f>
        <v/>
      </c>
    </row>
    <row r="3397" spans="9:9" x14ac:dyDescent="0.25">
      <c r="I3397" s="2" t="str">
        <f>A3397&amp;B3397&amp;C3397&amp;D3397&amp;E3397&amp;F3397</f>
        <v/>
      </c>
    </row>
    <row r="3398" spans="9:9" x14ac:dyDescent="0.25">
      <c r="I3398" s="2" t="str">
        <f>A3398&amp;B3398&amp;C3398&amp;D3398&amp;E3398&amp;F3398</f>
        <v/>
      </c>
    </row>
    <row r="3399" spans="9:9" x14ac:dyDescent="0.25">
      <c r="I3399" s="2" t="str">
        <f>A3399&amp;B3399&amp;C3399&amp;D3399&amp;E3399&amp;F3399</f>
        <v/>
      </c>
    </row>
    <row r="3400" spans="9:9" x14ac:dyDescent="0.25">
      <c r="I3400" s="2" t="str">
        <f>A3400&amp;B3400&amp;C3400&amp;D3400&amp;E3400&amp;F3400</f>
        <v/>
      </c>
    </row>
    <row r="3401" spans="9:9" x14ac:dyDescent="0.25">
      <c r="I3401" s="2" t="str">
        <f>A3401&amp;B3401&amp;C3401&amp;D3401&amp;E3401&amp;F3401</f>
        <v/>
      </c>
    </row>
    <row r="3402" spans="9:9" x14ac:dyDescent="0.25">
      <c r="I3402" s="2" t="str">
        <f>A3402&amp;B3402&amp;C3402&amp;D3402&amp;E3402&amp;F3402</f>
        <v/>
      </c>
    </row>
    <row r="3403" spans="9:9" x14ac:dyDescent="0.25">
      <c r="I3403" s="2" t="str">
        <f>A3403&amp;B3403&amp;C3403&amp;D3403&amp;E3403&amp;F3403</f>
        <v/>
      </c>
    </row>
    <row r="3404" spans="9:9" x14ac:dyDescent="0.25">
      <c r="I3404" s="2" t="str">
        <f>A3404&amp;B3404&amp;C3404&amp;D3404&amp;E3404&amp;F3404</f>
        <v/>
      </c>
    </row>
    <row r="3405" spans="9:9" x14ac:dyDescent="0.25">
      <c r="I3405" s="2" t="str">
        <f>A3405&amp;B3405&amp;C3405&amp;D3405&amp;E3405&amp;F3405</f>
        <v/>
      </c>
    </row>
    <row r="3406" spans="9:9" x14ac:dyDescent="0.25">
      <c r="I3406" s="2" t="str">
        <f>A3406&amp;B3406&amp;C3406&amp;D3406&amp;E3406&amp;F3406</f>
        <v/>
      </c>
    </row>
    <row r="3407" spans="9:9" x14ac:dyDescent="0.25">
      <c r="I3407" s="2" t="str">
        <f>A3407&amp;B3407&amp;C3407&amp;D3407&amp;E3407&amp;F3407</f>
        <v/>
      </c>
    </row>
    <row r="3408" spans="9:9" x14ac:dyDescent="0.25">
      <c r="I3408" s="2" t="str">
        <f>A3408&amp;B3408&amp;C3408&amp;D3408&amp;E3408&amp;F3408</f>
        <v/>
      </c>
    </row>
    <row r="3409" spans="9:9" x14ac:dyDescent="0.25">
      <c r="I3409" s="2" t="str">
        <f>A3409&amp;B3409&amp;C3409&amp;D3409&amp;E3409&amp;F3409</f>
        <v/>
      </c>
    </row>
    <row r="3410" spans="9:9" x14ac:dyDescent="0.25">
      <c r="I3410" s="2" t="str">
        <f>A3410&amp;B3410&amp;C3410&amp;D3410&amp;E3410&amp;F3410</f>
        <v/>
      </c>
    </row>
    <row r="3411" spans="9:9" x14ac:dyDescent="0.25">
      <c r="I3411" s="2" t="str">
        <f>A3411&amp;B3411&amp;C3411&amp;D3411&amp;E3411&amp;F3411</f>
        <v/>
      </c>
    </row>
    <row r="3412" spans="9:9" x14ac:dyDescent="0.25">
      <c r="I3412" s="2" t="str">
        <f>A3412&amp;B3412&amp;C3412&amp;D3412&amp;E3412&amp;F3412</f>
        <v/>
      </c>
    </row>
    <row r="3413" spans="9:9" x14ac:dyDescent="0.25">
      <c r="I3413" s="2" t="str">
        <f>A3413&amp;B3413&amp;C3413&amp;D3413&amp;E3413&amp;F3413</f>
        <v/>
      </c>
    </row>
    <row r="3414" spans="9:9" x14ac:dyDescent="0.25">
      <c r="I3414" s="2" t="str">
        <f>A3414&amp;B3414&amp;C3414&amp;D3414&amp;E3414&amp;F3414</f>
        <v/>
      </c>
    </row>
    <row r="3415" spans="9:9" x14ac:dyDescent="0.25">
      <c r="I3415" s="2" t="str">
        <f>A3415&amp;B3415&amp;C3415&amp;D3415&amp;E3415&amp;F3415</f>
        <v/>
      </c>
    </row>
    <row r="3416" spans="9:9" x14ac:dyDescent="0.25">
      <c r="I3416" s="2" t="str">
        <f>A3416&amp;B3416&amp;C3416&amp;D3416&amp;E3416&amp;F3416</f>
        <v/>
      </c>
    </row>
    <row r="3417" spans="9:9" x14ac:dyDescent="0.25">
      <c r="I3417" s="2" t="str">
        <f>A3417&amp;B3417&amp;C3417&amp;D3417&amp;E3417&amp;F3417</f>
        <v/>
      </c>
    </row>
    <row r="3418" spans="9:9" x14ac:dyDescent="0.25">
      <c r="I3418" s="2" t="str">
        <f>A3418&amp;B3418&amp;C3418&amp;D3418&amp;E3418&amp;F3418</f>
        <v/>
      </c>
    </row>
    <row r="3419" spans="9:9" x14ac:dyDescent="0.25">
      <c r="I3419" s="2" t="str">
        <f>A3419&amp;B3419&amp;C3419&amp;D3419&amp;E3419&amp;F3419</f>
        <v/>
      </c>
    </row>
    <row r="3420" spans="9:9" x14ac:dyDescent="0.25">
      <c r="I3420" s="2" t="str">
        <f>A3420&amp;B3420&amp;C3420&amp;D3420&amp;E3420&amp;F3420</f>
        <v/>
      </c>
    </row>
    <row r="3421" spans="9:9" x14ac:dyDescent="0.25">
      <c r="I3421" s="2" t="str">
        <f>A3421&amp;B3421&amp;C3421&amp;D3421&amp;E3421&amp;F3421</f>
        <v/>
      </c>
    </row>
    <row r="3422" spans="9:9" x14ac:dyDescent="0.25">
      <c r="I3422" s="2" t="str">
        <f>A3422&amp;B3422&amp;C3422&amp;D3422&amp;E3422&amp;F3422</f>
        <v/>
      </c>
    </row>
    <row r="3423" spans="9:9" x14ac:dyDescent="0.25">
      <c r="I3423" s="2" t="str">
        <f>A3423&amp;B3423&amp;C3423&amp;D3423&amp;E3423&amp;F3423</f>
        <v/>
      </c>
    </row>
    <row r="3424" spans="9:9" x14ac:dyDescent="0.25">
      <c r="I3424" s="2" t="str">
        <f>A3424&amp;B3424&amp;C3424&amp;D3424&amp;E3424&amp;F3424</f>
        <v/>
      </c>
    </row>
    <row r="3425" spans="9:9" x14ac:dyDescent="0.25">
      <c r="I3425" s="2" t="str">
        <f>A3425&amp;B3425&amp;C3425&amp;D3425&amp;E3425&amp;F3425</f>
        <v/>
      </c>
    </row>
    <row r="3426" spans="9:9" x14ac:dyDescent="0.25">
      <c r="I3426" s="2" t="str">
        <f>A3426&amp;B3426&amp;C3426&amp;D3426&amp;E3426&amp;F3426</f>
        <v/>
      </c>
    </row>
    <row r="3427" spans="9:9" x14ac:dyDescent="0.25">
      <c r="I3427" s="2" t="str">
        <f>A3427&amp;B3427&amp;C3427&amp;D3427&amp;E3427&amp;F3427</f>
        <v/>
      </c>
    </row>
    <row r="3428" spans="9:9" x14ac:dyDescent="0.25">
      <c r="I3428" s="2" t="str">
        <f>A3428&amp;B3428&amp;C3428&amp;D3428&amp;E3428&amp;F3428</f>
        <v/>
      </c>
    </row>
    <row r="3429" spans="9:9" x14ac:dyDescent="0.25">
      <c r="I3429" s="2" t="str">
        <f>A3429&amp;B3429&amp;C3429&amp;D3429&amp;E3429&amp;F3429</f>
        <v/>
      </c>
    </row>
    <row r="3430" spans="9:9" x14ac:dyDescent="0.25">
      <c r="I3430" s="2" t="str">
        <f>A3430&amp;B3430&amp;C3430&amp;D3430&amp;E3430&amp;F3430</f>
        <v/>
      </c>
    </row>
    <row r="3431" spans="9:9" x14ac:dyDescent="0.25">
      <c r="I3431" s="2" t="str">
        <f>A3431&amp;B3431&amp;C3431&amp;D3431&amp;E3431&amp;F3431</f>
        <v/>
      </c>
    </row>
    <row r="3432" spans="9:9" x14ac:dyDescent="0.25">
      <c r="I3432" s="2" t="str">
        <f>A3432&amp;B3432&amp;C3432&amp;D3432&amp;E3432&amp;F3432</f>
        <v/>
      </c>
    </row>
    <row r="3433" spans="9:9" x14ac:dyDescent="0.25">
      <c r="I3433" s="2" t="str">
        <f>A3433&amp;B3433&amp;C3433&amp;D3433&amp;E3433&amp;F3433</f>
        <v/>
      </c>
    </row>
    <row r="3434" spans="9:9" x14ac:dyDescent="0.25">
      <c r="I3434" s="2" t="str">
        <f>A3434&amp;B3434&amp;C3434&amp;D3434&amp;E3434&amp;F3434</f>
        <v/>
      </c>
    </row>
    <row r="3435" spans="9:9" x14ac:dyDescent="0.25">
      <c r="I3435" s="2" t="str">
        <f>A3435&amp;B3435&amp;C3435&amp;D3435&amp;E3435&amp;F3435</f>
        <v/>
      </c>
    </row>
    <row r="3436" spans="9:9" x14ac:dyDescent="0.25">
      <c r="I3436" s="2" t="str">
        <f>A3436&amp;B3436&amp;C3436&amp;D3436&amp;E3436&amp;F3436</f>
        <v/>
      </c>
    </row>
    <row r="3437" spans="9:9" x14ac:dyDescent="0.25">
      <c r="I3437" s="2" t="str">
        <f>A3437&amp;B3437&amp;C3437&amp;D3437&amp;E3437&amp;F3437</f>
        <v/>
      </c>
    </row>
    <row r="3438" spans="9:9" x14ac:dyDescent="0.25">
      <c r="I3438" s="2" t="str">
        <f>A3438&amp;B3438&amp;C3438&amp;D3438&amp;E3438&amp;F3438</f>
        <v/>
      </c>
    </row>
    <row r="3439" spans="9:9" x14ac:dyDescent="0.25">
      <c r="I3439" s="2" t="str">
        <f>A3439&amp;B3439&amp;C3439&amp;D3439&amp;E3439&amp;F3439</f>
        <v/>
      </c>
    </row>
    <row r="3440" spans="9:9" x14ac:dyDescent="0.25">
      <c r="I3440" s="2" t="str">
        <f>A3440&amp;B3440&amp;C3440&amp;D3440&amp;E3440&amp;F3440</f>
        <v/>
      </c>
    </row>
    <row r="3441" spans="9:9" x14ac:dyDescent="0.25">
      <c r="I3441" s="2" t="str">
        <f>A3441&amp;B3441&amp;C3441&amp;D3441&amp;E3441&amp;F3441</f>
        <v/>
      </c>
    </row>
    <row r="3442" spans="9:9" x14ac:dyDescent="0.25">
      <c r="I3442" s="2" t="str">
        <f>A3442&amp;B3442&amp;C3442&amp;D3442&amp;E3442&amp;F3442</f>
        <v/>
      </c>
    </row>
    <row r="3443" spans="9:9" x14ac:dyDescent="0.25">
      <c r="I3443" s="2" t="str">
        <f>A3443&amp;B3443&amp;C3443&amp;D3443&amp;E3443&amp;F3443</f>
        <v/>
      </c>
    </row>
    <row r="3444" spans="9:9" x14ac:dyDescent="0.25">
      <c r="I3444" s="2" t="str">
        <f>A3444&amp;B3444&amp;C3444&amp;D3444&amp;E3444&amp;F3444</f>
        <v/>
      </c>
    </row>
    <row r="3445" spans="9:9" x14ac:dyDescent="0.25">
      <c r="I3445" s="2" t="str">
        <f>A3445&amp;B3445&amp;C3445&amp;D3445&amp;E3445&amp;F3445</f>
        <v/>
      </c>
    </row>
    <row r="3446" spans="9:9" x14ac:dyDescent="0.25">
      <c r="I3446" s="2" t="str">
        <f>A3446&amp;B3446&amp;C3446&amp;D3446&amp;E3446&amp;F3446</f>
        <v/>
      </c>
    </row>
    <row r="3447" spans="9:9" x14ac:dyDescent="0.25">
      <c r="I3447" s="2" t="str">
        <f>A3447&amp;B3447&amp;C3447&amp;D3447&amp;E3447&amp;F3447</f>
        <v/>
      </c>
    </row>
    <row r="3448" spans="9:9" x14ac:dyDescent="0.25">
      <c r="I3448" s="2" t="str">
        <f>A3448&amp;B3448&amp;C3448&amp;D3448&amp;E3448&amp;F3448</f>
        <v/>
      </c>
    </row>
    <row r="3449" spans="9:9" x14ac:dyDescent="0.25">
      <c r="I3449" s="2" t="str">
        <f>A3449&amp;B3449&amp;C3449&amp;D3449&amp;E3449&amp;F3449</f>
        <v/>
      </c>
    </row>
    <row r="3450" spans="9:9" x14ac:dyDescent="0.25">
      <c r="I3450" s="2" t="str">
        <f>A3450&amp;B3450&amp;C3450&amp;D3450&amp;E3450&amp;F3450</f>
        <v/>
      </c>
    </row>
    <row r="3451" spans="9:9" x14ac:dyDescent="0.25">
      <c r="I3451" s="2" t="str">
        <f>A3451&amp;B3451&amp;C3451&amp;D3451&amp;E3451&amp;F3451</f>
        <v/>
      </c>
    </row>
    <row r="3452" spans="9:9" x14ac:dyDescent="0.25">
      <c r="I3452" s="2" t="str">
        <f>A3452&amp;B3452&amp;C3452&amp;D3452&amp;E3452&amp;F3452</f>
        <v/>
      </c>
    </row>
    <row r="3453" spans="9:9" x14ac:dyDescent="0.25">
      <c r="I3453" s="2" t="str">
        <f>A3453&amp;B3453&amp;C3453&amp;D3453&amp;E3453&amp;F3453</f>
        <v/>
      </c>
    </row>
    <row r="3454" spans="9:9" x14ac:dyDescent="0.25">
      <c r="I3454" s="2" t="str">
        <f>A3454&amp;B3454&amp;C3454&amp;D3454&amp;E3454&amp;F3454</f>
        <v/>
      </c>
    </row>
    <row r="3455" spans="9:9" x14ac:dyDescent="0.25">
      <c r="I3455" s="2" t="str">
        <f>A3455&amp;B3455&amp;C3455&amp;D3455&amp;E3455&amp;F3455</f>
        <v/>
      </c>
    </row>
    <row r="3456" spans="9:9" x14ac:dyDescent="0.25">
      <c r="I3456" s="2" t="str">
        <f>A3456&amp;B3456&amp;C3456&amp;D3456&amp;E3456&amp;F3456</f>
        <v/>
      </c>
    </row>
    <row r="3457" spans="9:9" x14ac:dyDescent="0.25">
      <c r="I3457" s="2" t="str">
        <f>A3457&amp;B3457&amp;C3457&amp;D3457&amp;E3457&amp;F3457</f>
        <v/>
      </c>
    </row>
    <row r="3458" spans="9:9" x14ac:dyDescent="0.25">
      <c r="I3458" s="2" t="str">
        <f>A3458&amp;B3458&amp;C3458&amp;D3458&amp;E3458&amp;F3458</f>
        <v/>
      </c>
    </row>
    <row r="3459" spans="9:9" x14ac:dyDescent="0.25">
      <c r="I3459" s="2" t="str">
        <f>A3459&amp;B3459&amp;C3459&amp;D3459&amp;E3459&amp;F3459</f>
        <v/>
      </c>
    </row>
    <row r="3460" spans="9:9" x14ac:dyDescent="0.25">
      <c r="I3460" s="2" t="str">
        <f>A3460&amp;B3460&amp;C3460&amp;D3460&amp;E3460&amp;F3460</f>
        <v/>
      </c>
    </row>
    <row r="3461" spans="9:9" x14ac:dyDescent="0.25">
      <c r="I3461" s="2" t="str">
        <f>A3461&amp;B3461&amp;C3461&amp;D3461&amp;E3461&amp;F3461</f>
        <v/>
      </c>
    </row>
    <row r="3462" spans="9:9" x14ac:dyDescent="0.25">
      <c r="I3462" s="2" t="str">
        <f>A3462&amp;B3462&amp;C3462&amp;D3462&amp;E3462&amp;F3462</f>
        <v/>
      </c>
    </row>
    <row r="3463" spans="9:9" x14ac:dyDescent="0.25">
      <c r="I3463" s="2" t="str">
        <f>A3463&amp;B3463&amp;C3463&amp;D3463&amp;E3463&amp;F3463</f>
        <v/>
      </c>
    </row>
    <row r="3464" spans="9:9" x14ac:dyDescent="0.25">
      <c r="I3464" s="2" t="str">
        <f>A3464&amp;B3464&amp;C3464&amp;D3464&amp;E3464&amp;F3464</f>
        <v/>
      </c>
    </row>
    <row r="3465" spans="9:9" x14ac:dyDescent="0.25">
      <c r="I3465" s="2" t="str">
        <f>A3465&amp;B3465&amp;C3465&amp;D3465&amp;E3465&amp;F3465</f>
        <v/>
      </c>
    </row>
    <row r="3466" spans="9:9" x14ac:dyDescent="0.25">
      <c r="I3466" s="2" t="str">
        <f>A3466&amp;B3466&amp;C3466&amp;D3466&amp;E3466&amp;F3466</f>
        <v/>
      </c>
    </row>
    <row r="3467" spans="9:9" x14ac:dyDescent="0.25">
      <c r="I3467" s="2" t="str">
        <f>A3467&amp;B3467&amp;C3467&amp;D3467&amp;E3467&amp;F3467</f>
        <v/>
      </c>
    </row>
    <row r="3468" spans="9:9" x14ac:dyDescent="0.25">
      <c r="I3468" s="2" t="str">
        <f>A3468&amp;B3468&amp;C3468&amp;D3468&amp;E3468&amp;F3468</f>
        <v/>
      </c>
    </row>
    <row r="3469" spans="9:9" x14ac:dyDescent="0.25">
      <c r="I3469" s="2" t="str">
        <f>A3469&amp;B3469&amp;C3469&amp;D3469&amp;E3469&amp;F3469</f>
        <v/>
      </c>
    </row>
    <row r="3470" spans="9:9" x14ac:dyDescent="0.25">
      <c r="I3470" s="2" t="str">
        <f>A3470&amp;B3470&amp;C3470&amp;D3470&amp;E3470&amp;F3470</f>
        <v/>
      </c>
    </row>
    <row r="3471" spans="9:9" x14ac:dyDescent="0.25">
      <c r="I3471" s="2" t="str">
        <f>A3471&amp;B3471&amp;C3471&amp;D3471&amp;E3471&amp;F3471</f>
        <v/>
      </c>
    </row>
    <row r="3472" spans="9:9" x14ac:dyDescent="0.25">
      <c r="I3472" s="2" t="str">
        <f>A3472&amp;B3472&amp;C3472&amp;D3472&amp;E3472&amp;F3472</f>
        <v/>
      </c>
    </row>
    <row r="3473" spans="9:9" x14ac:dyDescent="0.25">
      <c r="I3473" s="2" t="str">
        <f>A3473&amp;B3473&amp;C3473&amp;D3473&amp;E3473&amp;F3473</f>
        <v/>
      </c>
    </row>
    <row r="3474" spans="9:9" x14ac:dyDescent="0.25">
      <c r="I3474" s="2" t="str">
        <f>A3474&amp;B3474&amp;C3474&amp;D3474&amp;E3474&amp;F3474</f>
        <v/>
      </c>
    </row>
    <row r="3475" spans="9:9" x14ac:dyDescent="0.25">
      <c r="I3475" s="2" t="str">
        <f>A3475&amp;B3475&amp;C3475&amp;D3475&amp;E3475&amp;F3475</f>
        <v/>
      </c>
    </row>
    <row r="3476" spans="9:9" x14ac:dyDescent="0.25">
      <c r="I3476" s="2" t="str">
        <f>A3476&amp;B3476&amp;C3476&amp;D3476&amp;E3476&amp;F3476</f>
        <v/>
      </c>
    </row>
    <row r="3477" spans="9:9" x14ac:dyDescent="0.25">
      <c r="I3477" s="2" t="str">
        <f>A3477&amp;B3477&amp;C3477&amp;D3477&amp;E3477&amp;F3477</f>
        <v/>
      </c>
    </row>
    <row r="3478" spans="9:9" x14ac:dyDescent="0.25">
      <c r="I3478" s="2" t="str">
        <f>A3478&amp;B3478&amp;C3478&amp;D3478&amp;E3478&amp;F3478</f>
        <v/>
      </c>
    </row>
    <row r="3479" spans="9:9" x14ac:dyDescent="0.25">
      <c r="I3479" s="2" t="str">
        <f>A3479&amp;B3479&amp;C3479&amp;D3479&amp;E3479&amp;F3479</f>
        <v/>
      </c>
    </row>
    <row r="3480" spans="9:9" x14ac:dyDescent="0.25">
      <c r="I3480" s="2" t="str">
        <f>A3480&amp;B3480&amp;C3480&amp;D3480&amp;E3480&amp;F3480</f>
        <v/>
      </c>
    </row>
    <row r="3481" spans="9:9" x14ac:dyDescent="0.25">
      <c r="I3481" s="2" t="str">
        <f>A3481&amp;B3481&amp;C3481&amp;D3481&amp;E3481&amp;F3481</f>
        <v/>
      </c>
    </row>
    <row r="3482" spans="9:9" x14ac:dyDescent="0.25">
      <c r="I3482" s="2" t="str">
        <f>A3482&amp;B3482&amp;C3482&amp;D3482&amp;E3482&amp;F3482</f>
        <v/>
      </c>
    </row>
    <row r="3483" spans="9:9" x14ac:dyDescent="0.25">
      <c r="I3483" s="2" t="str">
        <f>A3483&amp;B3483&amp;C3483&amp;D3483&amp;E3483&amp;F3483</f>
        <v/>
      </c>
    </row>
    <row r="3484" spans="9:9" x14ac:dyDescent="0.25">
      <c r="I3484" s="2" t="str">
        <f>A3484&amp;B3484&amp;C3484&amp;D3484&amp;E3484&amp;F3484</f>
        <v/>
      </c>
    </row>
    <row r="3485" spans="9:9" x14ac:dyDescent="0.25">
      <c r="I3485" s="2" t="str">
        <f>A3485&amp;B3485&amp;C3485&amp;D3485&amp;E3485&amp;F3485</f>
        <v/>
      </c>
    </row>
    <row r="3486" spans="9:9" x14ac:dyDescent="0.25">
      <c r="I3486" s="2" t="str">
        <f>A3486&amp;B3486&amp;C3486&amp;D3486&amp;E3486&amp;F3486</f>
        <v/>
      </c>
    </row>
    <row r="3487" spans="9:9" x14ac:dyDescent="0.25">
      <c r="I3487" s="2" t="str">
        <f>A3487&amp;B3487&amp;C3487&amp;D3487&amp;E3487&amp;F3487</f>
        <v/>
      </c>
    </row>
    <row r="3488" spans="9:9" x14ac:dyDescent="0.25">
      <c r="I3488" s="2" t="str">
        <f>A3488&amp;B3488&amp;C3488&amp;D3488&amp;E3488&amp;F3488</f>
        <v/>
      </c>
    </row>
    <row r="3489" spans="9:9" x14ac:dyDescent="0.25">
      <c r="I3489" s="2" t="str">
        <f>A3489&amp;B3489&amp;C3489&amp;D3489&amp;E3489&amp;F3489</f>
        <v/>
      </c>
    </row>
    <row r="3490" spans="9:9" x14ac:dyDescent="0.25">
      <c r="I3490" s="2" t="str">
        <f>A3490&amp;B3490&amp;C3490&amp;D3490&amp;E3490&amp;F3490</f>
        <v/>
      </c>
    </row>
    <row r="3491" spans="9:9" x14ac:dyDescent="0.25">
      <c r="I3491" s="2" t="str">
        <f>A3491&amp;B3491&amp;C3491&amp;D3491&amp;E3491&amp;F3491</f>
        <v/>
      </c>
    </row>
    <row r="3492" spans="9:9" x14ac:dyDescent="0.25">
      <c r="I3492" s="2" t="str">
        <f>A3492&amp;B3492&amp;C3492&amp;D3492&amp;E3492&amp;F3492</f>
        <v/>
      </c>
    </row>
    <row r="3493" spans="9:9" x14ac:dyDescent="0.25">
      <c r="I3493" s="2" t="str">
        <f>A3493&amp;B3493&amp;C3493&amp;D3493&amp;E3493&amp;F3493</f>
        <v/>
      </c>
    </row>
    <row r="3494" spans="9:9" x14ac:dyDescent="0.25">
      <c r="I3494" s="2" t="str">
        <f>A3494&amp;B3494&amp;C3494&amp;D3494&amp;E3494&amp;F3494</f>
        <v/>
      </c>
    </row>
    <row r="3495" spans="9:9" x14ac:dyDescent="0.25">
      <c r="I3495" s="2" t="str">
        <f>A3495&amp;B3495&amp;C3495&amp;D3495&amp;E3495&amp;F3495</f>
        <v/>
      </c>
    </row>
    <row r="3496" spans="9:9" x14ac:dyDescent="0.25">
      <c r="I3496" s="2" t="str">
        <f>A3496&amp;B3496&amp;C3496&amp;D3496&amp;E3496&amp;F3496</f>
        <v/>
      </c>
    </row>
    <row r="3497" spans="9:9" x14ac:dyDescent="0.25">
      <c r="I3497" s="2" t="str">
        <f>A3497&amp;B3497&amp;C3497&amp;D3497&amp;E3497&amp;F3497</f>
        <v/>
      </c>
    </row>
    <row r="3498" spans="9:9" x14ac:dyDescent="0.25">
      <c r="I3498" s="2" t="str">
        <f>A3498&amp;B3498&amp;C3498&amp;D3498&amp;E3498&amp;F3498</f>
        <v/>
      </c>
    </row>
    <row r="3499" spans="9:9" x14ac:dyDescent="0.25">
      <c r="I3499" s="2" t="str">
        <f>A3499&amp;B3499&amp;C3499&amp;D3499&amp;E3499&amp;F3499</f>
        <v/>
      </c>
    </row>
    <row r="3500" spans="9:9" x14ac:dyDescent="0.25">
      <c r="I3500" s="2" t="str">
        <f>A3500&amp;B3500&amp;C3500&amp;D3500&amp;E3500&amp;F3500</f>
        <v/>
      </c>
    </row>
    <row r="3501" spans="9:9" x14ac:dyDescent="0.25">
      <c r="I3501" s="2" t="str">
        <f>A3501&amp;B3501&amp;C3501&amp;D3501&amp;E3501&amp;F3501</f>
        <v/>
      </c>
    </row>
    <row r="3502" spans="9:9" x14ac:dyDescent="0.25">
      <c r="I3502" s="2" t="str">
        <f>A3502&amp;B3502&amp;C3502&amp;D3502&amp;E3502&amp;F3502</f>
        <v/>
      </c>
    </row>
    <row r="3503" spans="9:9" x14ac:dyDescent="0.25">
      <c r="I3503" s="2" t="str">
        <f>A3503&amp;B3503&amp;C3503&amp;D3503&amp;E3503&amp;F3503</f>
        <v/>
      </c>
    </row>
    <row r="3504" spans="9:9" x14ac:dyDescent="0.25">
      <c r="I3504" s="2" t="str">
        <f>A3504&amp;B3504&amp;C3504&amp;D3504&amp;E3504&amp;F3504</f>
        <v/>
      </c>
    </row>
    <row r="3505" spans="9:9" x14ac:dyDescent="0.25">
      <c r="I3505" s="2" t="str">
        <f>A3505&amp;B3505&amp;C3505&amp;D3505&amp;E3505&amp;F3505</f>
        <v/>
      </c>
    </row>
    <row r="3506" spans="9:9" x14ac:dyDescent="0.25">
      <c r="I3506" s="2" t="str">
        <f>A3506&amp;B3506&amp;C3506&amp;D3506&amp;E3506&amp;F3506</f>
        <v/>
      </c>
    </row>
    <row r="3507" spans="9:9" x14ac:dyDescent="0.25">
      <c r="I3507" s="2" t="str">
        <f>A3507&amp;B3507&amp;C3507&amp;D3507&amp;E3507&amp;F3507</f>
        <v/>
      </c>
    </row>
    <row r="3508" spans="9:9" x14ac:dyDescent="0.25">
      <c r="I3508" s="2" t="str">
        <f>A3508&amp;B3508&amp;C3508&amp;D3508&amp;E3508&amp;F3508</f>
        <v/>
      </c>
    </row>
    <row r="3509" spans="9:9" x14ac:dyDescent="0.25">
      <c r="I3509" s="2" t="str">
        <f>A3509&amp;B3509&amp;C3509&amp;D3509&amp;E3509&amp;F3509</f>
        <v/>
      </c>
    </row>
    <row r="3510" spans="9:9" x14ac:dyDescent="0.25">
      <c r="I3510" s="2" t="str">
        <f>A3510&amp;B3510&amp;C3510&amp;D3510&amp;E3510&amp;F3510</f>
        <v/>
      </c>
    </row>
    <row r="3511" spans="9:9" x14ac:dyDescent="0.25">
      <c r="I3511" s="2" t="str">
        <f>A3511&amp;B3511&amp;C3511&amp;D3511&amp;E3511&amp;F3511</f>
        <v/>
      </c>
    </row>
    <row r="3512" spans="9:9" x14ac:dyDescent="0.25">
      <c r="I3512" s="2" t="str">
        <f>A3512&amp;B3512&amp;C3512&amp;D3512&amp;E3512&amp;F3512</f>
        <v/>
      </c>
    </row>
    <row r="3513" spans="9:9" x14ac:dyDescent="0.25">
      <c r="I3513" s="2" t="str">
        <f>A3513&amp;B3513&amp;C3513&amp;D3513&amp;E3513&amp;F3513</f>
        <v/>
      </c>
    </row>
    <row r="3514" spans="9:9" x14ac:dyDescent="0.25">
      <c r="I3514" s="2" t="str">
        <f>A3514&amp;B3514&amp;C3514&amp;D3514&amp;E3514&amp;F3514</f>
        <v/>
      </c>
    </row>
    <row r="3515" spans="9:9" x14ac:dyDescent="0.25">
      <c r="I3515" s="2" t="str">
        <f>A3515&amp;B3515&amp;C3515&amp;D3515&amp;E3515&amp;F3515</f>
        <v/>
      </c>
    </row>
    <row r="3516" spans="9:9" x14ac:dyDescent="0.25">
      <c r="I3516" s="2" t="str">
        <f>A3516&amp;B3516&amp;C3516&amp;D3516&amp;E3516&amp;F3516</f>
        <v/>
      </c>
    </row>
    <row r="3517" spans="9:9" x14ac:dyDescent="0.25">
      <c r="I3517" s="2" t="str">
        <f>A3517&amp;B3517&amp;C3517&amp;D3517&amp;E3517&amp;F3517</f>
        <v/>
      </c>
    </row>
    <row r="3518" spans="9:9" x14ac:dyDescent="0.25">
      <c r="I3518" s="2" t="str">
        <f>A3518&amp;B3518&amp;C3518&amp;D3518&amp;E3518&amp;F3518</f>
        <v/>
      </c>
    </row>
    <row r="3519" spans="9:9" x14ac:dyDescent="0.25">
      <c r="I3519" s="2" t="str">
        <f>A3519&amp;B3519&amp;C3519&amp;D3519&amp;E3519&amp;F3519</f>
        <v/>
      </c>
    </row>
    <row r="3520" spans="9:9" x14ac:dyDescent="0.25">
      <c r="I3520" s="2" t="str">
        <f>A3520&amp;B3520&amp;C3520&amp;D3520&amp;E3520&amp;F3520</f>
        <v/>
      </c>
    </row>
    <row r="3521" spans="9:9" x14ac:dyDescent="0.25">
      <c r="I3521" s="2" t="str">
        <f>A3521&amp;B3521&amp;C3521&amp;D3521&amp;E3521&amp;F3521</f>
        <v/>
      </c>
    </row>
    <row r="3522" spans="9:9" x14ac:dyDescent="0.25">
      <c r="I3522" s="2" t="str">
        <f>A3522&amp;B3522&amp;C3522&amp;D3522&amp;E3522&amp;F3522</f>
        <v/>
      </c>
    </row>
    <row r="3523" spans="9:9" x14ac:dyDescent="0.25">
      <c r="I3523" s="2" t="str">
        <f>A3523&amp;B3523&amp;C3523&amp;D3523&amp;E3523&amp;F3523</f>
        <v/>
      </c>
    </row>
    <row r="3524" spans="9:9" x14ac:dyDescent="0.25">
      <c r="I3524" s="2" t="str">
        <f>A3524&amp;B3524&amp;C3524&amp;D3524&amp;E3524&amp;F3524</f>
        <v/>
      </c>
    </row>
    <row r="3525" spans="9:9" x14ac:dyDescent="0.25">
      <c r="I3525" s="2" t="str">
        <f>A3525&amp;B3525&amp;C3525&amp;D3525&amp;E3525&amp;F3525</f>
        <v/>
      </c>
    </row>
    <row r="3526" spans="9:9" x14ac:dyDescent="0.25">
      <c r="I3526" s="2" t="str">
        <f>A3526&amp;B3526&amp;C3526&amp;D3526&amp;E3526&amp;F3526</f>
        <v/>
      </c>
    </row>
    <row r="3527" spans="9:9" x14ac:dyDescent="0.25">
      <c r="I3527" s="2" t="str">
        <f>A3527&amp;B3527&amp;C3527&amp;D3527&amp;E3527&amp;F3527</f>
        <v/>
      </c>
    </row>
    <row r="3528" spans="9:9" x14ac:dyDescent="0.25">
      <c r="I3528" s="2" t="str">
        <f>A3528&amp;B3528&amp;C3528&amp;D3528&amp;E3528&amp;F3528</f>
        <v/>
      </c>
    </row>
    <row r="3529" spans="9:9" x14ac:dyDescent="0.25">
      <c r="I3529" s="2" t="str">
        <f>A3529&amp;B3529&amp;C3529&amp;D3529&amp;E3529&amp;F3529</f>
        <v/>
      </c>
    </row>
    <row r="3530" spans="9:9" x14ac:dyDescent="0.25">
      <c r="I3530" s="2" t="str">
        <f>A3530&amp;B3530&amp;C3530&amp;D3530&amp;E3530&amp;F3530</f>
        <v/>
      </c>
    </row>
    <row r="3531" spans="9:9" x14ac:dyDescent="0.25">
      <c r="I3531" s="2" t="str">
        <f>A3531&amp;B3531&amp;C3531&amp;D3531&amp;E3531&amp;F3531</f>
        <v/>
      </c>
    </row>
    <row r="3532" spans="9:9" x14ac:dyDescent="0.25">
      <c r="I3532" s="2" t="str">
        <f>A3532&amp;B3532&amp;C3532&amp;D3532&amp;E3532&amp;F3532</f>
        <v/>
      </c>
    </row>
    <row r="3533" spans="9:9" x14ac:dyDescent="0.25">
      <c r="I3533" s="2" t="str">
        <f>A3533&amp;B3533&amp;C3533&amp;D3533&amp;E3533&amp;F3533</f>
        <v/>
      </c>
    </row>
    <row r="3534" spans="9:9" x14ac:dyDescent="0.25">
      <c r="I3534" s="2" t="str">
        <f>A3534&amp;B3534&amp;C3534&amp;D3534&amp;E3534&amp;F3534</f>
        <v/>
      </c>
    </row>
    <row r="3535" spans="9:9" x14ac:dyDescent="0.25">
      <c r="I3535" s="2" t="str">
        <f>A3535&amp;B3535&amp;C3535&amp;D3535&amp;E3535&amp;F3535</f>
        <v/>
      </c>
    </row>
    <row r="3536" spans="9:9" x14ac:dyDescent="0.25">
      <c r="I3536" s="2" t="str">
        <f>A3536&amp;B3536&amp;C3536&amp;D3536&amp;E3536&amp;F3536</f>
        <v/>
      </c>
    </row>
    <row r="3537" spans="9:9" x14ac:dyDescent="0.25">
      <c r="I3537" s="2" t="str">
        <f>A3537&amp;B3537&amp;C3537&amp;D3537&amp;E3537&amp;F3537</f>
        <v/>
      </c>
    </row>
    <row r="3538" spans="9:9" x14ac:dyDescent="0.25">
      <c r="I3538" s="2" t="str">
        <f>A3538&amp;B3538&amp;C3538&amp;D3538&amp;E3538&amp;F3538</f>
        <v/>
      </c>
    </row>
    <row r="3539" spans="9:9" x14ac:dyDescent="0.25">
      <c r="I3539" s="2" t="str">
        <f>A3539&amp;B3539&amp;C3539&amp;D3539&amp;E3539&amp;F3539</f>
        <v/>
      </c>
    </row>
    <row r="3540" spans="9:9" x14ac:dyDescent="0.25">
      <c r="I3540" s="2" t="str">
        <f>A3540&amp;B3540&amp;C3540&amp;D3540&amp;E3540&amp;F3540</f>
        <v/>
      </c>
    </row>
    <row r="3541" spans="9:9" x14ac:dyDescent="0.25">
      <c r="I3541" s="2" t="str">
        <f>A3541&amp;B3541&amp;C3541&amp;D3541&amp;E3541&amp;F3541</f>
        <v/>
      </c>
    </row>
    <row r="3542" spans="9:9" x14ac:dyDescent="0.25">
      <c r="I3542" s="2" t="str">
        <f>A3542&amp;B3542&amp;C3542&amp;D3542&amp;E3542&amp;F3542</f>
        <v/>
      </c>
    </row>
    <row r="3543" spans="9:9" x14ac:dyDescent="0.25">
      <c r="I3543" s="2" t="str">
        <f>A3543&amp;B3543&amp;C3543&amp;D3543&amp;E3543&amp;F3543</f>
        <v/>
      </c>
    </row>
    <row r="3544" spans="9:9" x14ac:dyDescent="0.25">
      <c r="I3544" s="2" t="str">
        <f>A3544&amp;B3544&amp;C3544&amp;D3544&amp;E3544&amp;F3544</f>
        <v/>
      </c>
    </row>
    <row r="3545" spans="9:9" x14ac:dyDescent="0.25">
      <c r="I3545" s="2" t="str">
        <f>A3545&amp;B3545&amp;C3545&amp;D3545&amp;E3545&amp;F3545</f>
        <v/>
      </c>
    </row>
    <row r="3546" spans="9:9" x14ac:dyDescent="0.25">
      <c r="I3546" s="2" t="str">
        <f>A3546&amp;B3546&amp;C3546&amp;D3546&amp;E3546&amp;F3546</f>
        <v/>
      </c>
    </row>
    <row r="3547" spans="9:9" x14ac:dyDescent="0.25">
      <c r="I3547" s="2" t="str">
        <f>A3547&amp;B3547&amp;C3547&amp;D3547&amp;E3547&amp;F3547</f>
        <v/>
      </c>
    </row>
    <row r="3548" spans="9:9" x14ac:dyDescent="0.25">
      <c r="I3548" s="2" t="str">
        <f>A3548&amp;B3548&amp;C3548&amp;D3548&amp;E3548&amp;F3548</f>
        <v/>
      </c>
    </row>
    <row r="3549" spans="9:9" x14ac:dyDescent="0.25">
      <c r="I3549" s="2" t="str">
        <f>A3549&amp;B3549&amp;C3549&amp;D3549&amp;E3549&amp;F3549</f>
        <v/>
      </c>
    </row>
    <row r="3550" spans="9:9" x14ac:dyDescent="0.25">
      <c r="I3550" s="2" t="str">
        <f>A3550&amp;B3550&amp;C3550&amp;D3550&amp;E3550&amp;F3550</f>
        <v/>
      </c>
    </row>
    <row r="3551" spans="9:9" x14ac:dyDescent="0.25">
      <c r="I3551" s="2" t="str">
        <f>A3551&amp;B3551&amp;C3551&amp;D3551&amp;E3551&amp;F3551</f>
        <v/>
      </c>
    </row>
    <row r="3552" spans="9:9" x14ac:dyDescent="0.25">
      <c r="I3552" s="2" t="str">
        <f>A3552&amp;B3552&amp;C3552&amp;D3552&amp;E3552&amp;F3552</f>
        <v/>
      </c>
    </row>
    <row r="3553" spans="9:9" x14ac:dyDescent="0.25">
      <c r="I3553" s="2" t="str">
        <f>A3553&amp;B3553&amp;C3553&amp;D3553&amp;E3553&amp;F3553</f>
        <v/>
      </c>
    </row>
    <row r="3554" spans="9:9" x14ac:dyDescent="0.25">
      <c r="I3554" s="2" t="str">
        <f>A3554&amp;B3554&amp;C3554&amp;D3554&amp;E3554&amp;F3554</f>
        <v/>
      </c>
    </row>
    <row r="3555" spans="9:9" x14ac:dyDescent="0.25">
      <c r="I3555" s="2" t="str">
        <f>A3555&amp;B3555&amp;C3555&amp;D3555&amp;E3555&amp;F3555</f>
        <v/>
      </c>
    </row>
    <row r="3556" spans="9:9" x14ac:dyDescent="0.25">
      <c r="I3556" s="2" t="str">
        <f>A3556&amp;B3556&amp;C3556&amp;D3556&amp;E3556&amp;F3556</f>
        <v/>
      </c>
    </row>
    <row r="3557" spans="9:9" x14ac:dyDescent="0.25">
      <c r="I3557" s="2" t="str">
        <f>A3557&amp;B3557&amp;C3557&amp;D3557&amp;E3557&amp;F3557</f>
        <v/>
      </c>
    </row>
    <row r="3558" spans="9:9" x14ac:dyDescent="0.25">
      <c r="I3558" s="2" t="str">
        <f>A3558&amp;B3558&amp;C3558&amp;D3558&amp;E3558&amp;F3558</f>
        <v/>
      </c>
    </row>
    <row r="3559" spans="9:9" x14ac:dyDescent="0.25">
      <c r="I3559" s="2" t="str">
        <f>A3559&amp;B3559&amp;C3559&amp;D3559&amp;E3559&amp;F3559</f>
        <v/>
      </c>
    </row>
    <row r="3560" spans="9:9" x14ac:dyDescent="0.25">
      <c r="I3560" s="2" t="str">
        <f>A3560&amp;B3560&amp;C3560&amp;D3560&amp;E3560&amp;F3560</f>
        <v/>
      </c>
    </row>
    <row r="3561" spans="9:9" x14ac:dyDescent="0.25">
      <c r="I3561" s="2" t="str">
        <f>A3561&amp;B3561&amp;C3561&amp;D3561&amp;E3561&amp;F3561</f>
        <v/>
      </c>
    </row>
    <row r="3562" spans="9:9" x14ac:dyDescent="0.25">
      <c r="I3562" s="2" t="str">
        <f>A3562&amp;B3562&amp;C3562&amp;D3562&amp;E3562&amp;F3562</f>
        <v/>
      </c>
    </row>
    <row r="3563" spans="9:9" x14ac:dyDescent="0.25">
      <c r="I3563" s="2" t="str">
        <f>A3563&amp;B3563&amp;C3563&amp;D3563&amp;E3563&amp;F3563</f>
        <v/>
      </c>
    </row>
    <row r="3564" spans="9:9" x14ac:dyDescent="0.25">
      <c r="I3564" s="2" t="str">
        <f>A3564&amp;B3564&amp;C3564&amp;D3564&amp;E3564&amp;F3564</f>
        <v/>
      </c>
    </row>
    <row r="3565" spans="9:9" x14ac:dyDescent="0.25">
      <c r="I3565" s="2" t="str">
        <f>A3565&amp;B3565&amp;C3565&amp;D3565&amp;E3565&amp;F3565</f>
        <v/>
      </c>
    </row>
    <row r="3566" spans="9:9" x14ac:dyDescent="0.25">
      <c r="I3566" s="2" t="str">
        <f>A3566&amp;B3566&amp;C3566&amp;D3566&amp;E3566&amp;F3566</f>
        <v/>
      </c>
    </row>
    <row r="3567" spans="9:9" x14ac:dyDescent="0.25">
      <c r="I3567" s="2" t="str">
        <f>A3567&amp;B3567&amp;C3567&amp;D3567&amp;E3567&amp;F3567</f>
        <v/>
      </c>
    </row>
    <row r="3568" spans="9:9" x14ac:dyDescent="0.25">
      <c r="I3568" s="2" t="str">
        <f>A3568&amp;B3568&amp;C3568&amp;D3568&amp;E3568&amp;F3568</f>
        <v/>
      </c>
    </row>
    <row r="3569" spans="9:9" x14ac:dyDescent="0.25">
      <c r="I3569" s="2" t="str">
        <f>A3569&amp;B3569&amp;C3569&amp;D3569&amp;E3569&amp;F3569</f>
        <v/>
      </c>
    </row>
    <row r="3570" spans="9:9" x14ac:dyDescent="0.25">
      <c r="I3570" s="2" t="str">
        <f>A3570&amp;B3570&amp;C3570&amp;D3570&amp;E3570&amp;F3570</f>
        <v/>
      </c>
    </row>
    <row r="3571" spans="9:9" x14ac:dyDescent="0.25">
      <c r="I3571" s="2" t="str">
        <f>A3571&amp;B3571&amp;C3571&amp;D3571&amp;E3571&amp;F3571</f>
        <v/>
      </c>
    </row>
    <row r="3572" spans="9:9" x14ac:dyDescent="0.25">
      <c r="I3572" s="2" t="str">
        <f>A3572&amp;B3572&amp;C3572&amp;D3572&amp;E3572&amp;F3572</f>
        <v/>
      </c>
    </row>
    <row r="3573" spans="9:9" x14ac:dyDescent="0.25">
      <c r="I3573" s="2" t="str">
        <f>A3573&amp;B3573&amp;C3573&amp;D3573&amp;E3573&amp;F3573</f>
        <v/>
      </c>
    </row>
    <row r="3574" spans="9:9" x14ac:dyDescent="0.25">
      <c r="I3574" s="2" t="str">
        <f>A3574&amp;B3574&amp;C3574&amp;D3574&amp;E3574&amp;F3574</f>
        <v/>
      </c>
    </row>
    <row r="3575" spans="9:9" x14ac:dyDescent="0.25">
      <c r="I3575" s="2" t="str">
        <f>A3575&amp;B3575&amp;C3575&amp;D3575&amp;E3575&amp;F3575</f>
        <v/>
      </c>
    </row>
    <row r="3576" spans="9:9" x14ac:dyDescent="0.25">
      <c r="I3576" s="2" t="str">
        <f>A3576&amp;B3576&amp;C3576&amp;D3576&amp;E3576&amp;F3576</f>
        <v/>
      </c>
    </row>
    <row r="3577" spans="9:9" x14ac:dyDescent="0.25">
      <c r="I3577" s="2" t="str">
        <f>A3577&amp;B3577&amp;C3577&amp;D3577&amp;E3577&amp;F3577</f>
        <v/>
      </c>
    </row>
    <row r="3578" spans="9:9" x14ac:dyDescent="0.25">
      <c r="I3578" s="2" t="str">
        <f>A3578&amp;B3578&amp;C3578&amp;D3578&amp;E3578&amp;F3578</f>
        <v/>
      </c>
    </row>
    <row r="3579" spans="9:9" x14ac:dyDescent="0.25">
      <c r="I3579" s="2" t="str">
        <f>A3579&amp;B3579&amp;C3579&amp;D3579&amp;E3579&amp;F3579</f>
        <v/>
      </c>
    </row>
    <row r="3580" spans="9:9" x14ac:dyDescent="0.25">
      <c r="I3580" s="2" t="str">
        <f>A3580&amp;B3580&amp;C3580&amp;D3580&amp;E3580&amp;F3580</f>
        <v/>
      </c>
    </row>
    <row r="3581" spans="9:9" x14ac:dyDescent="0.25">
      <c r="I3581" s="2" t="str">
        <f>A3581&amp;B3581&amp;C3581&amp;D3581&amp;E3581&amp;F3581</f>
        <v/>
      </c>
    </row>
    <row r="3582" spans="9:9" x14ac:dyDescent="0.25">
      <c r="I3582" s="2" t="str">
        <f>A3582&amp;B3582&amp;C3582&amp;D3582&amp;E3582&amp;F3582</f>
        <v/>
      </c>
    </row>
    <row r="3583" spans="9:9" x14ac:dyDescent="0.25">
      <c r="I3583" s="2" t="str">
        <f>A3583&amp;B3583&amp;C3583&amp;D3583&amp;E3583&amp;F3583</f>
        <v/>
      </c>
    </row>
    <row r="3584" spans="9:9" x14ac:dyDescent="0.25">
      <c r="I3584" s="2" t="str">
        <f>A3584&amp;B3584&amp;C3584&amp;D3584&amp;E3584&amp;F3584</f>
        <v/>
      </c>
    </row>
    <row r="3585" spans="9:9" x14ac:dyDescent="0.25">
      <c r="I3585" s="2" t="str">
        <f>A3585&amp;B3585&amp;C3585&amp;D3585&amp;E3585&amp;F3585</f>
        <v/>
      </c>
    </row>
    <row r="3586" spans="9:9" x14ac:dyDescent="0.25">
      <c r="I3586" s="2" t="str">
        <f>A3586&amp;B3586&amp;C3586&amp;D3586&amp;E3586&amp;F3586</f>
        <v/>
      </c>
    </row>
    <row r="3587" spans="9:9" x14ac:dyDescent="0.25">
      <c r="I3587" s="2" t="str">
        <f>A3587&amp;B3587&amp;C3587&amp;D3587&amp;E3587&amp;F3587</f>
        <v/>
      </c>
    </row>
    <row r="3588" spans="9:9" x14ac:dyDescent="0.25">
      <c r="I3588" s="2" t="str">
        <f>A3588&amp;B3588&amp;C3588&amp;D3588&amp;E3588&amp;F3588</f>
        <v/>
      </c>
    </row>
    <row r="3589" spans="9:9" x14ac:dyDescent="0.25">
      <c r="I3589" s="2" t="str">
        <f>A3589&amp;B3589&amp;C3589&amp;D3589&amp;E3589&amp;F3589</f>
        <v/>
      </c>
    </row>
    <row r="3590" spans="9:9" x14ac:dyDescent="0.25">
      <c r="I3590" s="2" t="str">
        <f>A3590&amp;B3590&amp;C3590&amp;D3590&amp;E3590&amp;F3590</f>
        <v/>
      </c>
    </row>
    <row r="3591" spans="9:9" x14ac:dyDescent="0.25">
      <c r="I3591" s="2" t="str">
        <f>A3591&amp;B3591&amp;C3591&amp;D3591&amp;E3591&amp;F3591</f>
        <v/>
      </c>
    </row>
    <row r="3592" spans="9:9" x14ac:dyDescent="0.25">
      <c r="I3592" s="2" t="str">
        <f>A3592&amp;B3592&amp;C3592&amp;D3592&amp;E3592&amp;F3592</f>
        <v/>
      </c>
    </row>
    <row r="3593" spans="9:9" x14ac:dyDescent="0.25">
      <c r="I3593" s="2" t="str">
        <f>A3593&amp;B3593&amp;C3593&amp;D3593&amp;E3593&amp;F3593</f>
        <v/>
      </c>
    </row>
    <row r="3594" spans="9:9" x14ac:dyDescent="0.25">
      <c r="I3594" s="2" t="str">
        <f>A3594&amp;B3594&amp;C3594&amp;D3594&amp;E3594&amp;F3594</f>
        <v/>
      </c>
    </row>
    <row r="3595" spans="9:9" x14ac:dyDescent="0.25">
      <c r="I3595" s="2" t="str">
        <f>A3595&amp;B3595&amp;C3595&amp;D3595&amp;E3595&amp;F3595</f>
        <v/>
      </c>
    </row>
    <row r="3596" spans="9:9" x14ac:dyDescent="0.25">
      <c r="I3596" s="2" t="str">
        <f>A3596&amp;B3596&amp;C3596&amp;D3596&amp;E3596&amp;F3596</f>
        <v/>
      </c>
    </row>
    <row r="3597" spans="9:9" x14ac:dyDescent="0.25">
      <c r="I3597" s="2" t="str">
        <f>A3597&amp;B3597&amp;C3597&amp;D3597&amp;E3597&amp;F3597</f>
        <v/>
      </c>
    </row>
    <row r="3598" spans="9:9" x14ac:dyDescent="0.25">
      <c r="I3598" s="2" t="str">
        <f>A3598&amp;B3598&amp;C3598&amp;D3598&amp;E3598&amp;F3598</f>
        <v/>
      </c>
    </row>
    <row r="3599" spans="9:9" x14ac:dyDescent="0.25">
      <c r="I3599" s="2" t="str">
        <f>A3599&amp;B3599&amp;C3599&amp;D3599&amp;E3599&amp;F3599</f>
        <v/>
      </c>
    </row>
    <row r="3600" spans="9:9" x14ac:dyDescent="0.25">
      <c r="I3600" s="2" t="str">
        <f>A3600&amp;B3600&amp;C3600&amp;D3600&amp;E3600&amp;F3600</f>
        <v/>
      </c>
    </row>
    <row r="3601" spans="9:9" x14ac:dyDescent="0.25">
      <c r="I3601" s="2" t="str">
        <f>A3601&amp;B3601&amp;C3601&amp;D3601&amp;E3601&amp;F3601</f>
        <v/>
      </c>
    </row>
    <row r="3602" spans="9:9" x14ac:dyDescent="0.25">
      <c r="I3602" s="2" t="str">
        <f>A3602&amp;B3602&amp;C3602&amp;D3602&amp;E3602&amp;F3602</f>
        <v/>
      </c>
    </row>
    <row r="3603" spans="9:9" x14ac:dyDescent="0.25">
      <c r="I3603" s="2" t="str">
        <f>A3603&amp;B3603&amp;C3603&amp;D3603&amp;E3603&amp;F3603</f>
        <v/>
      </c>
    </row>
    <row r="3604" spans="9:9" x14ac:dyDescent="0.25">
      <c r="I3604" s="2" t="str">
        <f>A3604&amp;B3604&amp;C3604&amp;D3604&amp;E3604&amp;F3604</f>
        <v/>
      </c>
    </row>
    <row r="3605" spans="9:9" x14ac:dyDescent="0.25">
      <c r="I3605" s="2" t="str">
        <f>A3605&amp;B3605&amp;C3605&amp;D3605&amp;E3605&amp;F3605</f>
        <v/>
      </c>
    </row>
    <row r="3606" spans="9:9" x14ac:dyDescent="0.25">
      <c r="I3606" s="2" t="str">
        <f>A3606&amp;B3606&amp;C3606&amp;D3606&amp;E3606&amp;F3606</f>
        <v/>
      </c>
    </row>
    <row r="3607" spans="9:9" x14ac:dyDescent="0.25">
      <c r="I3607" s="2" t="str">
        <f>A3607&amp;B3607&amp;C3607&amp;D3607&amp;E3607&amp;F3607</f>
        <v/>
      </c>
    </row>
    <row r="3608" spans="9:9" x14ac:dyDescent="0.25">
      <c r="I3608" s="2" t="str">
        <f>A3608&amp;B3608&amp;C3608&amp;D3608&amp;E3608&amp;F3608</f>
        <v/>
      </c>
    </row>
    <row r="3609" spans="9:9" x14ac:dyDescent="0.25">
      <c r="I3609" s="2" t="str">
        <f>A3609&amp;B3609&amp;C3609&amp;D3609&amp;E3609&amp;F3609</f>
        <v/>
      </c>
    </row>
    <row r="3610" spans="9:9" x14ac:dyDescent="0.25">
      <c r="I3610" s="2" t="str">
        <f>A3610&amp;B3610&amp;C3610&amp;D3610&amp;E3610&amp;F3610</f>
        <v/>
      </c>
    </row>
    <row r="3611" spans="9:9" x14ac:dyDescent="0.25">
      <c r="I3611" s="2" t="str">
        <f>A3611&amp;B3611&amp;C3611&amp;D3611&amp;E3611&amp;F3611</f>
        <v/>
      </c>
    </row>
    <row r="3612" spans="9:9" x14ac:dyDescent="0.25">
      <c r="I3612" s="2" t="str">
        <f>A3612&amp;B3612&amp;C3612&amp;D3612&amp;E3612&amp;F3612</f>
        <v/>
      </c>
    </row>
    <row r="3613" spans="9:9" x14ac:dyDescent="0.25">
      <c r="I3613" s="2" t="str">
        <f>A3613&amp;B3613&amp;C3613&amp;D3613&amp;E3613&amp;F3613</f>
        <v/>
      </c>
    </row>
    <row r="3614" spans="9:9" x14ac:dyDescent="0.25">
      <c r="I3614" s="2" t="str">
        <f>A3614&amp;B3614&amp;C3614&amp;D3614&amp;E3614&amp;F3614</f>
        <v/>
      </c>
    </row>
    <row r="3615" spans="9:9" x14ac:dyDescent="0.25">
      <c r="I3615" s="2" t="str">
        <f>A3615&amp;B3615&amp;C3615&amp;D3615&amp;E3615&amp;F3615</f>
        <v/>
      </c>
    </row>
    <row r="3616" spans="9:9" x14ac:dyDescent="0.25">
      <c r="I3616" s="2" t="str">
        <f>A3616&amp;B3616&amp;C3616&amp;D3616&amp;E3616&amp;F3616</f>
        <v/>
      </c>
    </row>
    <row r="3617" spans="9:9" x14ac:dyDescent="0.25">
      <c r="I3617" s="2" t="str">
        <f>A3617&amp;B3617&amp;C3617&amp;D3617&amp;E3617&amp;F3617</f>
        <v/>
      </c>
    </row>
    <row r="3618" spans="9:9" x14ac:dyDescent="0.25">
      <c r="I3618" s="2" t="str">
        <f>A3618&amp;B3618&amp;C3618&amp;D3618&amp;E3618&amp;F3618</f>
        <v/>
      </c>
    </row>
    <row r="3619" spans="9:9" x14ac:dyDescent="0.25">
      <c r="I3619" s="2" t="str">
        <f>A3619&amp;B3619&amp;C3619&amp;D3619&amp;E3619&amp;F3619</f>
        <v/>
      </c>
    </row>
    <row r="3620" spans="9:9" x14ac:dyDescent="0.25">
      <c r="I3620" s="2" t="str">
        <f>A3620&amp;B3620&amp;C3620&amp;D3620&amp;E3620&amp;F3620</f>
        <v/>
      </c>
    </row>
    <row r="3621" spans="9:9" x14ac:dyDescent="0.25">
      <c r="I3621" s="2" t="str">
        <f>A3621&amp;B3621&amp;C3621&amp;D3621&amp;E3621&amp;F3621</f>
        <v/>
      </c>
    </row>
    <row r="3622" spans="9:9" x14ac:dyDescent="0.25">
      <c r="I3622" s="2" t="str">
        <f>A3622&amp;B3622&amp;C3622&amp;D3622&amp;E3622&amp;F3622</f>
        <v/>
      </c>
    </row>
    <row r="3623" spans="9:9" x14ac:dyDescent="0.25">
      <c r="I3623" s="2" t="str">
        <f>A3623&amp;B3623&amp;C3623&amp;D3623&amp;E3623&amp;F3623</f>
        <v/>
      </c>
    </row>
    <row r="3624" spans="9:9" x14ac:dyDescent="0.25">
      <c r="I3624" s="2" t="str">
        <f>A3624&amp;B3624&amp;C3624&amp;D3624&amp;E3624&amp;F3624</f>
        <v/>
      </c>
    </row>
    <row r="3625" spans="9:9" x14ac:dyDescent="0.25">
      <c r="I3625" s="2" t="str">
        <f>A3625&amp;B3625&amp;C3625&amp;D3625&amp;E3625&amp;F3625</f>
        <v/>
      </c>
    </row>
    <row r="3626" spans="9:9" x14ac:dyDescent="0.25">
      <c r="I3626" s="2" t="str">
        <f>A3626&amp;B3626&amp;C3626&amp;D3626&amp;E3626&amp;F3626</f>
        <v/>
      </c>
    </row>
    <row r="3627" spans="9:9" x14ac:dyDescent="0.25">
      <c r="I3627" s="2" t="str">
        <f>A3627&amp;B3627&amp;C3627&amp;D3627&amp;E3627&amp;F3627</f>
        <v/>
      </c>
    </row>
    <row r="3628" spans="9:9" x14ac:dyDescent="0.25">
      <c r="I3628" s="2" t="str">
        <f>A3628&amp;B3628&amp;C3628&amp;D3628&amp;E3628&amp;F3628</f>
        <v/>
      </c>
    </row>
    <row r="3629" spans="9:9" x14ac:dyDescent="0.25">
      <c r="I3629" s="2" t="str">
        <f>A3629&amp;B3629&amp;C3629&amp;D3629&amp;E3629&amp;F3629</f>
        <v/>
      </c>
    </row>
    <row r="3630" spans="9:9" x14ac:dyDescent="0.25">
      <c r="I3630" s="2" t="str">
        <f>A3630&amp;B3630&amp;C3630&amp;D3630&amp;E3630&amp;F3630</f>
        <v/>
      </c>
    </row>
    <row r="3631" spans="9:9" x14ac:dyDescent="0.25">
      <c r="I3631" s="2" t="str">
        <f>A3631&amp;B3631&amp;C3631&amp;D3631&amp;E3631&amp;F3631</f>
        <v/>
      </c>
    </row>
    <row r="3632" spans="9:9" x14ac:dyDescent="0.25">
      <c r="I3632" s="2" t="str">
        <f>A3632&amp;B3632&amp;C3632&amp;D3632&amp;E3632&amp;F3632</f>
        <v/>
      </c>
    </row>
    <row r="3633" spans="9:9" x14ac:dyDescent="0.25">
      <c r="I3633" s="2" t="str">
        <f>A3633&amp;B3633&amp;C3633&amp;D3633&amp;E3633&amp;F3633</f>
        <v/>
      </c>
    </row>
    <row r="3634" spans="9:9" x14ac:dyDescent="0.25">
      <c r="I3634" s="2" t="str">
        <f>A3634&amp;B3634&amp;C3634&amp;D3634&amp;E3634&amp;F3634</f>
        <v/>
      </c>
    </row>
    <row r="3635" spans="9:9" x14ac:dyDescent="0.25">
      <c r="I3635" s="2" t="str">
        <f>A3635&amp;B3635&amp;C3635&amp;D3635&amp;E3635&amp;F3635</f>
        <v/>
      </c>
    </row>
    <row r="3636" spans="9:9" x14ac:dyDescent="0.25">
      <c r="I3636" s="2" t="str">
        <f>A3636&amp;B3636&amp;C3636&amp;D3636&amp;E3636&amp;F3636</f>
        <v/>
      </c>
    </row>
    <row r="3637" spans="9:9" x14ac:dyDescent="0.25">
      <c r="I3637" s="2" t="str">
        <f>A3637&amp;B3637&amp;C3637&amp;D3637&amp;E3637&amp;F3637</f>
        <v/>
      </c>
    </row>
    <row r="3638" spans="9:9" x14ac:dyDescent="0.25">
      <c r="I3638" s="2" t="str">
        <f>A3638&amp;B3638&amp;C3638&amp;D3638&amp;E3638&amp;F3638</f>
        <v/>
      </c>
    </row>
    <row r="3639" spans="9:9" x14ac:dyDescent="0.25">
      <c r="I3639" s="2" t="str">
        <f>A3639&amp;B3639&amp;C3639&amp;D3639&amp;E3639&amp;F3639</f>
        <v/>
      </c>
    </row>
    <row r="3640" spans="9:9" x14ac:dyDescent="0.25">
      <c r="I3640" s="2" t="str">
        <f>A3640&amp;B3640&amp;C3640&amp;D3640&amp;E3640&amp;F3640</f>
        <v/>
      </c>
    </row>
    <row r="3641" spans="9:9" x14ac:dyDescent="0.25">
      <c r="I3641" s="2" t="str">
        <f>A3641&amp;B3641&amp;C3641&amp;D3641&amp;E3641&amp;F3641</f>
        <v/>
      </c>
    </row>
    <row r="3642" spans="9:9" x14ac:dyDescent="0.25">
      <c r="I3642" s="2" t="str">
        <f>A3642&amp;B3642&amp;C3642&amp;D3642&amp;E3642&amp;F3642</f>
        <v/>
      </c>
    </row>
    <row r="3643" spans="9:9" x14ac:dyDescent="0.25">
      <c r="I3643" s="2" t="str">
        <f>A3643&amp;B3643&amp;C3643&amp;D3643&amp;E3643&amp;F3643</f>
        <v/>
      </c>
    </row>
    <row r="3644" spans="9:9" x14ac:dyDescent="0.25">
      <c r="I3644" s="2" t="str">
        <f>A3644&amp;B3644&amp;C3644&amp;D3644&amp;E3644&amp;F3644</f>
        <v/>
      </c>
    </row>
    <row r="3645" spans="9:9" x14ac:dyDescent="0.25">
      <c r="I3645" s="2" t="str">
        <f>A3645&amp;B3645&amp;C3645&amp;D3645&amp;E3645&amp;F3645</f>
        <v/>
      </c>
    </row>
    <row r="3646" spans="9:9" x14ac:dyDescent="0.25">
      <c r="I3646" s="2" t="str">
        <f>A3646&amp;B3646&amp;C3646&amp;D3646&amp;E3646&amp;F3646</f>
        <v/>
      </c>
    </row>
    <row r="3647" spans="9:9" x14ac:dyDescent="0.25">
      <c r="I3647" s="2" t="str">
        <f>A3647&amp;B3647&amp;C3647&amp;D3647&amp;E3647&amp;F3647</f>
        <v/>
      </c>
    </row>
    <row r="3648" spans="9:9" x14ac:dyDescent="0.25">
      <c r="I3648" s="2" t="str">
        <f>A3648&amp;B3648&amp;C3648&amp;D3648&amp;E3648&amp;F3648</f>
        <v/>
      </c>
    </row>
    <row r="3649" spans="9:9" x14ac:dyDescent="0.25">
      <c r="I3649" s="2" t="str">
        <f>A3649&amp;B3649&amp;C3649&amp;D3649&amp;E3649&amp;F3649</f>
        <v/>
      </c>
    </row>
    <row r="3650" spans="9:9" x14ac:dyDescent="0.25">
      <c r="I3650" s="2" t="str">
        <f>A3650&amp;B3650&amp;C3650&amp;D3650&amp;E3650&amp;F3650</f>
        <v/>
      </c>
    </row>
    <row r="3651" spans="9:9" x14ac:dyDescent="0.25">
      <c r="I3651" s="2" t="str">
        <f>A3651&amp;B3651&amp;C3651&amp;D3651&amp;E3651&amp;F3651</f>
        <v/>
      </c>
    </row>
    <row r="3652" spans="9:9" x14ac:dyDescent="0.25">
      <c r="I3652" s="2" t="str">
        <f>A3652&amp;B3652&amp;C3652&amp;D3652&amp;E3652&amp;F3652</f>
        <v/>
      </c>
    </row>
    <row r="3653" spans="9:9" x14ac:dyDescent="0.25">
      <c r="I3653" s="2" t="str">
        <f>A3653&amp;B3653&amp;C3653&amp;D3653&amp;E3653&amp;F3653</f>
        <v/>
      </c>
    </row>
    <row r="3654" spans="9:9" x14ac:dyDescent="0.25">
      <c r="I3654" s="2" t="str">
        <f>A3654&amp;B3654&amp;C3654&amp;D3654&amp;E3654&amp;F3654</f>
        <v/>
      </c>
    </row>
    <row r="3655" spans="9:9" x14ac:dyDescent="0.25">
      <c r="I3655" s="2" t="str">
        <f>A3655&amp;B3655&amp;C3655&amp;D3655&amp;E3655&amp;F3655</f>
        <v/>
      </c>
    </row>
    <row r="3656" spans="9:9" x14ac:dyDescent="0.25">
      <c r="I3656" s="2" t="str">
        <f>A3656&amp;B3656&amp;C3656&amp;D3656&amp;E3656&amp;F3656</f>
        <v/>
      </c>
    </row>
    <row r="3657" spans="9:9" x14ac:dyDescent="0.25">
      <c r="I3657" s="2" t="str">
        <f>A3657&amp;B3657&amp;C3657&amp;D3657&amp;E3657&amp;F3657</f>
        <v/>
      </c>
    </row>
    <row r="3658" spans="9:9" x14ac:dyDescent="0.25">
      <c r="I3658" s="2" t="str">
        <f>A3658&amp;B3658&amp;C3658&amp;D3658&amp;E3658&amp;F3658</f>
        <v/>
      </c>
    </row>
    <row r="3659" spans="9:9" x14ac:dyDescent="0.25">
      <c r="I3659" s="2" t="str">
        <f>A3659&amp;B3659&amp;C3659&amp;D3659&amp;E3659&amp;F3659</f>
        <v/>
      </c>
    </row>
    <row r="3660" spans="9:9" x14ac:dyDescent="0.25">
      <c r="I3660" s="2" t="str">
        <f>A3660&amp;B3660&amp;C3660&amp;D3660&amp;E3660&amp;F3660</f>
        <v/>
      </c>
    </row>
    <row r="3661" spans="9:9" x14ac:dyDescent="0.25">
      <c r="I3661" s="2" t="str">
        <f>A3661&amp;B3661&amp;C3661&amp;D3661&amp;E3661&amp;F3661</f>
        <v/>
      </c>
    </row>
    <row r="3662" spans="9:9" x14ac:dyDescent="0.25">
      <c r="I3662" s="2" t="str">
        <f>A3662&amp;B3662&amp;C3662&amp;D3662&amp;E3662&amp;F3662</f>
        <v/>
      </c>
    </row>
    <row r="3663" spans="9:9" x14ac:dyDescent="0.25">
      <c r="I3663" s="2" t="str">
        <f>A3663&amp;B3663&amp;C3663&amp;D3663&amp;E3663&amp;F3663</f>
        <v/>
      </c>
    </row>
    <row r="3664" spans="9:9" x14ac:dyDescent="0.25">
      <c r="I3664" s="2" t="str">
        <f>A3664&amp;B3664&amp;C3664&amp;D3664&amp;E3664&amp;F3664</f>
        <v/>
      </c>
    </row>
    <row r="3665" spans="9:9" x14ac:dyDescent="0.25">
      <c r="I3665" s="2" t="str">
        <f>A3665&amp;B3665&amp;C3665&amp;D3665&amp;E3665&amp;F3665</f>
        <v/>
      </c>
    </row>
    <row r="3666" spans="9:9" x14ac:dyDescent="0.25">
      <c r="I3666" s="2" t="str">
        <f>A3666&amp;B3666&amp;C3666&amp;D3666&amp;E3666&amp;F3666</f>
        <v/>
      </c>
    </row>
    <row r="3667" spans="9:9" x14ac:dyDescent="0.25">
      <c r="I3667" s="2" t="str">
        <f>A3667&amp;B3667&amp;C3667&amp;D3667&amp;E3667&amp;F3667</f>
        <v/>
      </c>
    </row>
    <row r="3668" spans="9:9" x14ac:dyDescent="0.25">
      <c r="I3668" s="2" t="str">
        <f>A3668&amp;B3668&amp;C3668&amp;D3668&amp;E3668&amp;F3668</f>
        <v/>
      </c>
    </row>
    <row r="3669" spans="9:9" x14ac:dyDescent="0.25">
      <c r="I3669" s="2" t="str">
        <f>A3669&amp;B3669&amp;C3669&amp;D3669&amp;E3669&amp;F3669</f>
        <v/>
      </c>
    </row>
    <row r="3670" spans="9:9" x14ac:dyDescent="0.25">
      <c r="I3670" s="2" t="str">
        <f>A3670&amp;B3670&amp;C3670&amp;D3670&amp;E3670&amp;F3670</f>
        <v/>
      </c>
    </row>
    <row r="3671" spans="9:9" x14ac:dyDescent="0.25">
      <c r="I3671" s="2" t="str">
        <f>A3671&amp;B3671&amp;C3671&amp;D3671&amp;E3671&amp;F3671</f>
        <v/>
      </c>
    </row>
    <row r="3672" spans="9:9" x14ac:dyDescent="0.25">
      <c r="I3672" s="2" t="str">
        <f>A3672&amp;B3672&amp;C3672&amp;D3672&amp;E3672&amp;F3672</f>
        <v/>
      </c>
    </row>
    <row r="3673" spans="9:9" x14ac:dyDescent="0.25">
      <c r="I3673" s="2" t="str">
        <f>A3673&amp;B3673&amp;C3673&amp;D3673&amp;E3673&amp;F3673</f>
        <v/>
      </c>
    </row>
    <row r="3674" spans="9:9" x14ac:dyDescent="0.25">
      <c r="I3674" s="2" t="str">
        <f>A3674&amp;B3674&amp;C3674&amp;D3674&amp;E3674&amp;F3674</f>
        <v/>
      </c>
    </row>
    <row r="3675" spans="9:9" x14ac:dyDescent="0.25">
      <c r="I3675" s="2" t="str">
        <f>A3675&amp;B3675&amp;C3675&amp;D3675&amp;E3675&amp;F3675</f>
        <v/>
      </c>
    </row>
    <row r="3676" spans="9:9" x14ac:dyDescent="0.25">
      <c r="I3676" s="2" t="str">
        <f>A3676&amp;B3676&amp;C3676&amp;D3676&amp;E3676&amp;F3676</f>
        <v/>
      </c>
    </row>
    <row r="3677" spans="9:9" x14ac:dyDescent="0.25">
      <c r="I3677" s="2" t="str">
        <f>A3677&amp;B3677&amp;C3677&amp;D3677&amp;E3677&amp;F3677</f>
        <v/>
      </c>
    </row>
    <row r="3678" spans="9:9" x14ac:dyDescent="0.25">
      <c r="I3678" s="2" t="str">
        <f>A3678&amp;B3678&amp;C3678&amp;D3678&amp;E3678&amp;F3678</f>
        <v/>
      </c>
    </row>
    <row r="3679" spans="9:9" x14ac:dyDescent="0.25">
      <c r="I3679" s="2" t="str">
        <f>A3679&amp;B3679&amp;C3679&amp;D3679&amp;E3679&amp;F3679</f>
        <v/>
      </c>
    </row>
    <row r="3680" spans="9:9" x14ac:dyDescent="0.25">
      <c r="I3680" s="2" t="str">
        <f>A3680&amp;B3680&amp;C3680&amp;D3680&amp;E3680&amp;F3680</f>
        <v/>
      </c>
    </row>
    <row r="3681" spans="9:9" x14ac:dyDescent="0.25">
      <c r="I3681" s="2" t="str">
        <f>A3681&amp;B3681&amp;C3681&amp;D3681&amp;E3681&amp;F3681</f>
        <v/>
      </c>
    </row>
    <row r="3682" spans="9:9" x14ac:dyDescent="0.25">
      <c r="I3682" s="2" t="str">
        <f>A3682&amp;B3682&amp;C3682&amp;D3682&amp;E3682&amp;F3682</f>
        <v/>
      </c>
    </row>
    <row r="3683" spans="9:9" x14ac:dyDescent="0.25">
      <c r="I3683" s="2" t="str">
        <f>A3683&amp;B3683&amp;C3683&amp;D3683&amp;E3683&amp;F3683</f>
        <v/>
      </c>
    </row>
    <row r="3684" spans="9:9" x14ac:dyDescent="0.25">
      <c r="I3684" s="2" t="str">
        <f>A3684&amp;B3684&amp;C3684&amp;D3684&amp;E3684&amp;F3684</f>
        <v/>
      </c>
    </row>
    <row r="3685" spans="9:9" x14ac:dyDescent="0.25">
      <c r="I3685" s="2" t="str">
        <f>A3685&amp;B3685&amp;C3685&amp;D3685&amp;E3685&amp;F3685</f>
        <v/>
      </c>
    </row>
    <row r="3686" spans="9:9" x14ac:dyDescent="0.25">
      <c r="I3686" s="2" t="str">
        <f>A3686&amp;B3686&amp;C3686&amp;D3686&amp;E3686&amp;F3686</f>
        <v/>
      </c>
    </row>
    <row r="3687" spans="9:9" x14ac:dyDescent="0.25">
      <c r="I3687" s="2" t="str">
        <f>A3687&amp;B3687&amp;C3687&amp;D3687&amp;E3687&amp;F3687</f>
        <v/>
      </c>
    </row>
    <row r="3688" spans="9:9" x14ac:dyDescent="0.25">
      <c r="I3688" s="2" t="str">
        <f>A3688&amp;B3688&amp;C3688&amp;D3688&amp;E3688&amp;F3688</f>
        <v/>
      </c>
    </row>
    <row r="3689" spans="9:9" x14ac:dyDescent="0.25">
      <c r="I3689" s="2" t="str">
        <f>A3689&amp;B3689&amp;C3689&amp;D3689&amp;E3689&amp;F3689</f>
        <v/>
      </c>
    </row>
    <row r="3690" spans="9:9" x14ac:dyDescent="0.25">
      <c r="I3690" s="2" t="str">
        <f>A3690&amp;B3690&amp;C3690&amp;D3690&amp;E3690&amp;F3690</f>
        <v/>
      </c>
    </row>
    <row r="3691" spans="9:9" x14ac:dyDescent="0.25">
      <c r="I3691" s="2" t="str">
        <f>A3691&amp;B3691&amp;C3691&amp;D3691&amp;E3691&amp;F3691</f>
        <v/>
      </c>
    </row>
    <row r="3692" spans="9:9" x14ac:dyDescent="0.25">
      <c r="I3692" s="2" t="str">
        <f>A3692&amp;B3692&amp;C3692&amp;D3692&amp;E3692&amp;F3692</f>
        <v/>
      </c>
    </row>
    <row r="3693" spans="9:9" x14ac:dyDescent="0.25">
      <c r="I3693" s="2" t="str">
        <f>A3693&amp;B3693&amp;C3693&amp;D3693&amp;E3693&amp;F3693</f>
        <v/>
      </c>
    </row>
    <row r="3694" spans="9:9" x14ac:dyDescent="0.25">
      <c r="I3694" s="2" t="str">
        <f>A3694&amp;B3694&amp;C3694&amp;D3694&amp;E3694&amp;F3694</f>
        <v/>
      </c>
    </row>
    <row r="3695" spans="9:9" x14ac:dyDescent="0.25">
      <c r="I3695" s="2" t="str">
        <f>A3695&amp;B3695&amp;C3695&amp;D3695&amp;E3695&amp;F3695</f>
        <v/>
      </c>
    </row>
    <row r="3696" spans="9:9" x14ac:dyDescent="0.25">
      <c r="I3696" s="2" t="str">
        <f>A3696&amp;B3696&amp;C3696&amp;D3696&amp;E3696&amp;F3696</f>
        <v/>
      </c>
    </row>
    <row r="3697" spans="9:9" x14ac:dyDescent="0.25">
      <c r="I3697" s="2" t="str">
        <f>A3697&amp;B3697&amp;C3697&amp;D3697&amp;E3697&amp;F3697</f>
        <v/>
      </c>
    </row>
    <row r="3698" spans="9:9" x14ac:dyDescent="0.25">
      <c r="I3698" s="2" t="str">
        <f>A3698&amp;B3698&amp;C3698&amp;D3698&amp;E3698&amp;F3698</f>
        <v/>
      </c>
    </row>
    <row r="3699" spans="9:9" x14ac:dyDescent="0.25">
      <c r="I3699" s="2" t="str">
        <f>A3699&amp;B3699&amp;C3699&amp;D3699&amp;E3699&amp;F3699</f>
        <v/>
      </c>
    </row>
    <row r="3700" spans="9:9" x14ac:dyDescent="0.25">
      <c r="I3700" s="2" t="str">
        <f>A3700&amp;B3700&amp;C3700&amp;D3700&amp;E3700&amp;F3700</f>
        <v/>
      </c>
    </row>
    <row r="3701" spans="9:9" x14ac:dyDescent="0.25">
      <c r="I3701" s="2" t="str">
        <f>A3701&amp;B3701&amp;C3701&amp;D3701&amp;E3701&amp;F3701</f>
        <v/>
      </c>
    </row>
    <row r="3702" spans="9:9" x14ac:dyDescent="0.25">
      <c r="I3702" s="2" t="str">
        <f>A3702&amp;B3702&amp;C3702&amp;D3702&amp;E3702&amp;F3702</f>
        <v/>
      </c>
    </row>
    <row r="3703" spans="9:9" x14ac:dyDescent="0.25">
      <c r="I3703" s="2" t="str">
        <f>A3703&amp;B3703&amp;C3703&amp;D3703&amp;E3703&amp;F3703</f>
        <v/>
      </c>
    </row>
    <row r="3704" spans="9:9" x14ac:dyDescent="0.25">
      <c r="I3704" s="2" t="str">
        <f>A3704&amp;B3704&amp;C3704&amp;D3704&amp;E3704&amp;F3704</f>
        <v/>
      </c>
    </row>
    <row r="3705" spans="9:9" x14ac:dyDescent="0.25">
      <c r="I3705" s="2" t="str">
        <f>A3705&amp;B3705&amp;C3705&amp;D3705&amp;E3705&amp;F3705</f>
        <v/>
      </c>
    </row>
    <row r="3706" spans="9:9" x14ac:dyDescent="0.25">
      <c r="I3706" s="2" t="str">
        <f>A3706&amp;B3706&amp;C3706&amp;D3706&amp;E3706&amp;F3706</f>
        <v/>
      </c>
    </row>
    <row r="3707" spans="9:9" x14ac:dyDescent="0.25">
      <c r="I3707" s="2" t="str">
        <f>A3707&amp;B3707&amp;C3707&amp;D3707&amp;E3707&amp;F3707</f>
        <v/>
      </c>
    </row>
    <row r="3708" spans="9:9" x14ac:dyDescent="0.25">
      <c r="I3708" s="2" t="str">
        <f>A3708&amp;B3708&amp;C3708&amp;D3708&amp;E3708&amp;F3708</f>
        <v/>
      </c>
    </row>
    <row r="3709" spans="9:9" x14ac:dyDescent="0.25">
      <c r="I3709" s="2" t="str">
        <f>A3709&amp;B3709&amp;C3709&amp;D3709&amp;E3709&amp;F3709</f>
        <v/>
      </c>
    </row>
    <row r="3710" spans="9:9" x14ac:dyDescent="0.25">
      <c r="I3710" s="2" t="str">
        <f>A3710&amp;B3710&amp;C3710&amp;D3710&amp;E3710&amp;F3710</f>
        <v/>
      </c>
    </row>
    <row r="3711" spans="9:9" x14ac:dyDescent="0.25">
      <c r="I3711" s="2" t="str">
        <f>A3711&amp;B3711&amp;C3711&amp;D3711&amp;E3711&amp;F3711</f>
        <v/>
      </c>
    </row>
    <row r="3712" spans="9:9" x14ac:dyDescent="0.25">
      <c r="I3712" s="2" t="str">
        <f>A3712&amp;B3712&amp;C3712&amp;D3712&amp;E3712&amp;F3712</f>
        <v/>
      </c>
    </row>
    <row r="3713" spans="9:9" x14ac:dyDescent="0.25">
      <c r="I3713" s="2" t="str">
        <f>A3713&amp;B3713&amp;C3713&amp;D3713&amp;E3713&amp;F3713</f>
        <v/>
      </c>
    </row>
    <row r="3714" spans="9:9" x14ac:dyDescent="0.25">
      <c r="I3714" s="2" t="str">
        <f>A3714&amp;B3714&amp;C3714&amp;D3714&amp;E3714&amp;F3714</f>
        <v/>
      </c>
    </row>
    <row r="3715" spans="9:9" x14ac:dyDescent="0.25">
      <c r="I3715" s="2" t="str">
        <f>A3715&amp;B3715&amp;C3715&amp;D3715&amp;E3715&amp;F3715</f>
        <v/>
      </c>
    </row>
    <row r="3716" spans="9:9" x14ac:dyDescent="0.25">
      <c r="I3716" s="2" t="str">
        <f>A3716&amp;B3716&amp;C3716&amp;D3716&amp;E3716&amp;F3716</f>
        <v/>
      </c>
    </row>
    <row r="3717" spans="9:9" x14ac:dyDescent="0.25">
      <c r="I3717" s="2" t="str">
        <f>A3717&amp;B3717&amp;C3717&amp;D3717&amp;E3717&amp;F3717</f>
        <v/>
      </c>
    </row>
    <row r="3718" spans="9:9" x14ac:dyDescent="0.25">
      <c r="I3718" s="2" t="str">
        <f>A3718&amp;B3718&amp;C3718&amp;D3718&amp;E3718&amp;F3718</f>
        <v/>
      </c>
    </row>
    <row r="3719" spans="9:9" x14ac:dyDescent="0.25">
      <c r="I3719" s="2" t="str">
        <f>A3719&amp;B3719&amp;C3719&amp;D3719&amp;E3719&amp;F3719</f>
        <v/>
      </c>
    </row>
    <row r="3720" spans="9:9" x14ac:dyDescent="0.25">
      <c r="I3720" s="2" t="str">
        <f>A3720&amp;B3720&amp;C3720&amp;D3720&amp;E3720&amp;F3720</f>
        <v/>
      </c>
    </row>
    <row r="3721" spans="9:9" x14ac:dyDescent="0.25">
      <c r="I3721" s="2" t="str">
        <f>A3721&amp;B3721&amp;C3721&amp;D3721&amp;E3721&amp;F3721</f>
        <v/>
      </c>
    </row>
    <row r="3722" spans="9:9" x14ac:dyDescent="0.25">
      <c r="I3722" s="2" t="str">
        <f>A3722&amp;B3722&amp;C3722&amp;D3722&amp;E3722&amp;F3722</f>
        <v/>
      </c>
    </row>
    <row r="3723" spans="9:9" x14ac:dyDescent="0.25">
      <c r="I3723" s="2" t="str">
        <f>A3723&amp;B3723&amp;C3723&amp;D3723&amp;E3723&amp;F3723</f>
        <v/>
      </c>
    </row>
    <row r="3724" spans="9:9" x14ac:dyDescent="0.25">
      <c r="I3724" s="2" t="str">
        <f>A3724&amp;B3724&amp;C3724&amp;D3724&amp;E3724&amp;F3724</f>
        <v/>
      </c>
    </row>
    <row r="3725" spans="9:9" x14ac:dyDescent="0.25">
      <c r="I3725" s="2" t="str">
        <f>A3725&amp;B3725&amp;C3725&amp;D3725&amp;E3725&amp;F3725</f>
        <v/>
      </c>
    </row>
    <row r="3726" spans="9:9" x14ac:dyDescent="0.25">
      <c r="I3726" s="2" t="str">
        <f>A3726&amp;B3726&amp;C3726&amp;D3726&amp;E3726&amp;F3726</f>
        <v/>
      </c>
    </row>
    <row r="3727" spans="9:9" x14ac:dyDescent="0.25">
      <c r="I3727" s="2" t="str">
        <f>A3727&amp;B3727&amp;C3727&amp;D3727&amp;E3727&amp;F3727</f>
        <v/>
      </c>
    </row>
    <row r="3728" spans="9:9" x14ac:dyDescent="0.25">
      <c r="I3728" s="2" t="str">
        <f>A3728&amp;B3728&amp;C3728&amp;D3728&amp;E3728&amp;F3728</f>
        <v/>
      </c>
    </row>
    <row r="3729" spans="9:9" x14ac:dyDescent="0.25">
      <c r="I3729" s="2" t="str">
        <f>A3729&amp;B3729&amp;C3729&amp;D3729&amp;E3729&amp;F3729</f>
        <v/>
      </c>
    </row>
    <row r="3730" spans="9:9" x14ac:dyDescent="0.25">
      <c r="I3730" s="2" t="str">
        <f>A3730&amp;B3730&amp;C3730&amp;D3730&amp;E3730&amp;F3730</f>
        <v/>
      </c>
    </row>
    <row r="3731" spans="9:9" x14ac:dyDescent="0.25">
      <c r="I3731" s="2" t="str">
        <f>A3731&amp;B3731&amp;C3731&amp;D3731&amp;E3731&amp;F3731</f>
        <v/>
      </c>
    </row>
    <row r="3732" spans="9:9" x14ac:dyDescent="0.25">
      <c r="I3732" s="2" t="str">
        <f>A3732&amp;B3732&amp;C3732&amp;D3732&amp;E3732&amp;F3732</f>
        <v/>
      </c>
    </row>
    <row r="3733" spans="9:9" x14ac:dyDescent="0.25">
      <c r="I3733" s="2" t="str">
        <f>A3733&amp;B3733&amp;C3733&amp;D3733&amp;E3733&amp;F3733</f>
        <v/>
      </c>
    </row>
    <row r="3734" spans="9:9" x14ac:dyDescent="0.25">
      <c r="I3734" s="2" t="str">
        <f>A3734&amp;B3734&amp;C3734&amp;D3734&amp;E3734&amp;F3734</f>
        <v/>
      </c>
    </row>
    <row r="3735" spans="9:9" x14ac:dyDescent="0.25">
      <c r="I3735" s="2" t="str">
        <f>A3735&amp;B3735&amp;C3735&amp;D3735&amp;E3735&amp;F3735</f>
        <v/>
      </c>
    </row>
    <row r="3736" spans="9:9" x14ac:dyDescent="0.25">
      <c r="I3736" s="2" t="str">
        <f>A3736&amp;B3736&amp;C3736&amp;D3736&amp;E3736&amp;F3736</f>
        <v/>
      </c>
    </row>
    <row r="3737" spans="9:9" x14ac:dyDescent="0.25">
      <c r="I3737" s="2" t="str">
        <f>A3737&amp;B3737&amp;C3737&amp;D3737&amp;E3737&amp;F3737</f>
        <v/>
      </c>
    </row>
    <row r="3738" spans="9:9" x14ac:dyDescent="0.25">
      <c r="I3738" s="2" t="str">
        <f>A3738&amp;B3738&amp;C3738&amp;D3738&amp;E3738&amp;F3738</f>
        <v/>
      </c>
    </row>
    <row r="3739" spans="9:9" x14ac:dyDescent="0.25">
      <c r="I3739" s="2" t="str">
        <f>A3739&amp;B3739&amp;C3739&amp;D3739&amp;E3739&amp;F3739</f>
        <v/>
      </c>
    </row>
    <row r="3740" spans="9:9" x14ac:dyDescent="0.25">
      <c r="I3740" s="2" t="str">
        <f>A3740&amp;B3740&amp;C3740&amp;D3740&amp;E3740&amp;F3740</f>
        <v/>
      </c>
    </row>
    <row r="3741" spans="9:9" x14ac:dyDescent="0.25">
      <c r="I3741" s="2" t="str">
        <f>A3741&amp;B3741&amp;C3741&amp;D3741&amp;E3741&amp;F3741</f>
        <v/>
      </c>
    </row>
    <row r="3742" spans="9:9" x14ac:dyDescent="0.25">
      <c r="I3742" s="2" t="str">
        <f>A3742&amp;B3742&amp;C3742&amp;D3742&amp;E3742&amp;F3742</f>
        <v/>
      </c>
    </row>
    <row r="3743" spans="9:9" x14ac:dyDescent="0.25">
      <c r="I3743" s="2" t="str">
        <f>A3743&amp;B3743&amp;C3743&amp;D3743&amp;E3743&amp;F3743</f>
        <v/>
      </c>
    </row>
    <row r="3744" spans="9:9" x14ac:dyDescent="0.25">
      <c r="I3744" s="2" t="str">
        <f>A3744&amp;B3744&amp;C3744&amp;D3744&amp;E3744&amp;F3744</f>
        <v/>
      </c>
    </row>
    <row r="3745" spans="9:9" x14ac:dyDescent="0.25">
      <c r="I3745" s="2" t="str">
        <f>A3745&amp;B3745&amp;C3745&amp;D3745&amp;E3745&amp;F3745</f>
        <v/>
      </c>
    </row>
    <row r="3746" spans="9:9" x14ac:dyDescent="0.25">
      <c r="I3746" s="2" t="str">
        <f>A3746&amp;B3746&amp;C3746&amp;D3746&amp;E3746&amp;F3746</f>
        <v/>
      </c>
    </row>
    <row r="3747" spans="9:9" x14ac:dyDescent="0.25">
      <c r="I3747" s="2" t="str">
        <f>A3747&amp;B3747&amp;C3747&amp;D3747&amp;E3747&amp;F3747</f>
        <v/>
      </c>
    </row>
    <row r="3748" spans="9:9" x14ac:dyDescent="0.25">
      <c r="I3748" s="2" t="str">
        <f>A3748&amp;B3748&amp;C3748&amp;D3748&amp;E3748&amp;F3748</f>
        <v/>
      </c>
    </row>
    <row r="3749" spans="9:9" x14ac:dyDescent="0.25">
      <c r="I3749" s="2" t="str">
        <f>A3749&amp;B3749&amp;C3749&amp;D3749&amp;E3749&amp;F3749</f>
        <v/>
      </c>
    </row>
    <row r="3750" spans="9:9" x14ac:dyDescent="0.25">
      <c r="I3750" s="2" t="str">
        <f>A3750&amp;B3750&amp;C3750&amp;D3750&amp;E3750&amp;F3750</f>
        <v/>
      </c>
    </row>
    <row r="3751" spans="9:9" x14ac:dyDescent="0.25">
      <c r="I3751" s="2" t="str">
        <f>A3751&amp;B3751&amp;C3751&amp;D3751&amp;E3751&amp;F3751</f>
        <v/>
      </c>
    </row>
    <row r="3752" spans="9:9" x14ac:dyDescent="0.25">
      <c r="I3752" s="2" t="str">
        <f>A3752&amp;B3752&amp;C3752&amp;D3752&amp;E3752&amp;F3752</f>
        <v/>
      </c>
    </row>
    <row r="3753" spans="9:9" x14ac:dyDescent="0.25">
      <c r="I3753" s="2" t="str">
        <f>A3753&amp;B3753&amp;C3753&amp;D3753&amp;E3753&amp;F3753</f>
        <v/>
      </c>
    </row>
    <row r="3754" spans="9:9" x14ac:dyDescent="0.25">
      <c r="I3754" s="2" t="str">
        <f>A3754&amp;B3754&amp;C3754&amp;D3754&amp;E3754&amp;F3754</f>
        <v/>
      </c>
    </row>
    <row r="3755" spans="9:9" x14ac:dyDescent="0.25">
      <c r="I3755" s="2" t="str">
        <f>A3755&amp;B3755&amp;C3755&amp;D3755&amp;E3755&amp;F3755</f>
        <v/>
      </c>
    </row>
    <row r="3756" spans="9:9" x14ac:dyDescent="0.25">
      <c r="I3756" s="2" t="str">
        <f>A3756&amp;B3756&amp;C3756&amp;D3756&amp;E3756&amp;F3756</f>
        <v/>
      </c>
    </row>
    <row r="3757" spans="9:9" x14ac:dyDescent="0.25">
      <c r="I3757" s="2" t="str">
        <f>A3757&amp;B3757&amp;C3757&amp;D3757&amp;E3757&amp;F3757</f>
        <v/>
      </c>
    </row>
    <row r="3758" spans="9:9" x14ac:dyDescent="0.25">
      <c r="I3758" s="2" t="str">
        <f>A3758&amp;B3758&amp;C3758&amp;D3758&amp;E3758&amp;F3758</f>
        <v/>
      </c>
    </row>
    <row r="3759" spans="9:9" x14ac:dyDescent="0.25">
      <c r="I3759" s="2" t="str">
        <f>A3759&amp;B3759&amp;C3759&amp;D3759&amp;E3759&amp;F3759</f>
        <v/>
      </c>
    </row>
    <row r="3760" spans="9:9" x14ac:dyDescent="0.25">
      <c r="I3760" s="2" t="str">
        <f>A3760&amp;B3760&amp;C3760&amp;D3760&amp;E3760&amp;F3760</f>
        <v/>
      </c>
    </row>
    <row r="3761" spans="9:9" x14ac:dyDescent="0.25">
      <c r="I3761" s="2" t="str">
        <f>A3761&amp;B3761&amp;C3761&amp;D3761&amp;E3761&amp;F3761</f>
        <v/>
      </c>
    </row>
    <row r="3762" spans="9:9" x14ac:dyDescent="0.25">
      <c r="I3762" s="2" t="str">
        <f>A3762&amp;B3762&amp;C3762&amp;D3762&amp;E3762&amp;F3762</f>
        <v/>
      </c>
    </row>
    <row r="3763" spans="9:9" x14ac:dyDescent="0.25">
      <c r="I3763" s="2" t="str">
        <f>A3763&amp;B3763&amp;C3763&amp;D3763&amp;E3763&amp;F3763</f>
        <v/>
      </c>
    </row>
    <row r="3764" spans="9:9" x14ac:dyDescent="0.25">
      <c r="I3764" s="2" t="str">
        <f>A3764&amp;B3764&amp;C3764&amp;D3764&amp;E3764&amp;F3764</f>
        <v/>
      </c>
    </row>
    <row r="3765" spans="9:9" x14ac:dyDescent="0.25">
      <c r="I3765" s="2" t="str">
        <f>A3765&amp;B3765&amp;C3765&amp;D3765&amp;E3765&amp;F3765</f>
        <v/>
      </c>
    </row>
    <row r="3766" spans="9:9" x14ac:dyDescent="0.25">
      <c r="I3766" s="2" t="str">
        <f>A3766&amp;B3766&amp;C3766&amp;D3766&amp;E3766&amp;F3766</f>
        <v/>
      </c>
    </row>
    <row r="3767" spans="9:9" x14ac:dyDescent="0.25">
      <c r="I3767" s="2" t="str">
        <f>A3767&amp;B3767&amp;C3767&amp;D3767&amp;E3767&amp;F3767</f>
        <v/>
      </c>
    </row>
    <row r="3768" spans="9:9" x14ac:dyDescent="0.25">
      <c r="I3768" s="2" t="str">
        <f>A3768&amp;B3768&amp;C3768&amp;D3768&amp;E3768&amp;F3768</f>
        <v/>
      </c>
    </row>
    <row r="3769" spans="9:9" x14ac:dyDescent="0.25">
      <c r="I3769" s="2" t="str">
        <f>A3769&amp;B3769&amp;C3769&amp;D3769&amp;E3769&amp;F3769</f>
        <v/>
      </c>
    </row>
    <row r="3770" spans="9:9" x14ac:dyDescent="0.25">
      <c r="I3770" s="2" t="str">
        <f>A3770&amp;B3770&amp;C3770&amp;D3770&amp;E3770&amp;F3770</f>
        <v/>
      </c>
    </row>
    <row r="3771" spans="9:9" x14ac:dyDescent="0.25">
      <c r="I3771" s="2" t="str">
        <f>A3771&amp;B3771&amp;C3771&amp;D3771&amp;E3771&amp;F3771</f>
        <v/>
      </c>
    </row>
    <row r="3772" spans="9:9" x14ac:dyDescent="0.25">
      <c r="I3772" s="2" t="str">
        <f>A3772&amp;B3772&amp;C3772&amp;D3772&amp;E3772&amp;F3772</f>
        <v/>
      </c>
    </row>
    <row r="3773" spans="9:9" x14ac:dyDescent="0.25">
      <c r="I3773" s="2" t="str">
        <f>A3773&amp;B3773&amp;C3773&amp;D3773&amp;E3773&amp;F3773</f>
        <v/>
      </c>
    </row>
    <row r="3774" spans="9:9" x14ac:dyDescent="0.25">
      <c r="I3774" s="2" t="str">
        <f>A3774&amp;B3774&amp;C3774&amp;D3774&amp;E3774&amp;F3774</f>
        <v/>
      </c>
    </row>
    <row r="3775" spans="9:9" x14ac:dyDescent="0.25">
      <c r="I3775" s="2" t="str">
        <f>A3775&amp;B3775&amp;C3775&amp;D3775&amp;E3775&amp;F3775</f>
        <v/>
      </c>
    </row>
    <row r="3776" spans="9:9" x14ac:dyDescent="0.25">
      <c r="I3776" s="2" t="str">
        <f>A3776&amp;B3776&amp;C3776&amp;D3776&amp;E3776&amp;F3776</f>
        <v/>
      </c>
    </row>
    <row r="3777" spans="9:9" x14ac:dyDescent="0.25">
      <c r="I3777" s="2" t="str">
        <f>A3777&amp;B3777&amp;C3777&amp;D3777&amp;E3777&amp;F3777</f>
        <v/>
      </c>
    </row>
    <row r="3778" spans="9:9" x14ac:dyDescent="0.25">
      <c r="I3778" s="2" t="str">
        <f>A3778&amp;B3778&amp;C3778&amp;D3778&amp;E3778&amp;F3778</f>
        <v/>
      </c>
    </row>
    <row r="3779" spans="9:9" x14ac:dyDescent="0.25">
      <c r="I3779" s="2" t="str">
        <f>A3779&amp;B3779&amp;C3779&amp;D3779&amp;E3779&amp;F3779</f>
        <v/>
      </c>
    </row>
    <row r="3780" spans="9:9" x14ac:dyDescent="0.25">
      <c r="I3780" s="2" t="str">
        <f>A3780&amp;B3780&amp;C3780&amp;D3780&amp;E3780&amp;F3780</f>
        <v/>
      </c>
    </row>
    <row r="3781" spans="9:9" x14ac:dyDescent="0.25">
      <c r="I3781" s="2" t="str">
        <f>A3781&amp;B3781&amp;C3781&amp;D3781&amp;E3781&amp;F3781</f>
        <v/>
      </c>
    </row>
    <row r="3782" spans="9:9" x14ac:dyDescent="0.25">
      <c r="I3782" s="2" t="str">
        <f>A3782&amp;B3782&amp;C3782&amp;D3782&amp;E3782&amp;F3782</f>
        <v/>
      </c>
    </row>
    <row r="3783" spans="9:9" x14ac:dyDescent="0.25">
      <c r="I3783" s="2" t="str">
        <f>A3783&amp;B3783&amp;C3783&amp;D3783&amp;E3783&amp;F3783</f>
        <v/>
      </c>
    </row>
    <row r="3784" spans="9:9" x14ac:dyDescent="0.25">
      <c r="I3784" s="2" t="str">
        <f>A3784&amp;B3784&amp;C3784&amp;D3784&amp;E3784&amp;F3784</f>
        <v/>
      </c>
    </row>
    <row r="3785" spans="9:9" x14ac:dyDescent="0.25">
      <c r="I3785" s="2" t="str">
        <f>A3785&amp;B3785&amp;C3785&amp;D3785&amp;E3785&amp;F3785</f>
        <v/>
      </c>
    </row>
    <row r="3786" spans="9:9" x14ac:dyDescent="0.25">
      <c r="I3786" s="2" t="str">
        <f>A3786&amp;B3786&amp;C3786&amp;D3786&amp;E3786&amp;F3786</f>
        <v/>
      </c>
    </row>
    <row r="3787" spans="9:9" x14ac:dyDescent="0.25">
      <c r="I3787" s="2" t="str">
        <f>A3787&amp;B3787&amp;C3787&amp;D3787&amp;E3787&amp;F3787</f>
        <v/>
      </c>
    </row>
    <row r="3788" spans="9:9" x14ac:dyDescent="0.25">
      <c r="I3788" s="2" t="str">
        <f>A3788&amp;B3788&amp;C3788&amp;D3788&amp;E3788&amp;F3788</f>
        <v/>
      </c>
    </row>
    <row r="3789" spans="9:9" x14ac:dyDescent="0.25">
      <c r="I3789" s="2" t="str">
        <f>A3789&amp;B3789&amp;C3789&amp;D3789&amp;E3789&amp;F3789</f>
        <v/>
      </c>
    </row>
    <row r="3790" spans="9:9" x14ac:dyDescent="0.25">
      <c r="I3790" s="2" t="str">
        <f>A3790&amp;B3790&amp;C3790&amp;D3790&amp;E3790&amp;F3790</f>
        <v/>
      </c>
    </row>
    <row r="3791" spans="9:9" x14ac:dyDescent="0.25">
      <c r="I3791" s="2" t="str">
        <f>A3791&amp;B3791&amp;C3791&amp;D3791&amp;E3791&amp;F3791</f>
        <v/>
      </c>
    </row>
    <row r="3792" spans="9:9" x14ac:dyDescent="0.25">
      <c r="I3792" s="2" t="str">
        <f>A3792&amp;B3792&amp;C3792&amp;D3792&amp;E3792&amp;F3792</f>
        <v/>
      </c>
    </row>
    <row r="3793" spans="9:9" x14ac:dyDescent="0.25">
      <c r="I3793" s="2" t="str">
        <f>A3793&amp;B3793&amp;C3793&amp;D3793&amp;E3793&amp;F3793</f>
        <v/>
      </c>
    </row>
    <row r="3794" spans="9:9" x14ac:dyDescent="0.25">
      <c r="I3794" s="2" t="str">
        <f>A3794&amp;B3794&amp;C3794&amp;D3794&amp;E3794&amp;F3794</f>
        <v/>
      </c>
    </row>
    <row r="3795" spans="9:9" x14ac:dyDescent="0.25">
      <c r="I3795" s="2" t="str">
        <f>A3795&amp;B3795&amp;C3795&amp;D3795&amp;E3795&amp;F3795</f>
        <v/>
      </c>
    </row>
    <row r="3796" spans="9:9" x14ac:dyDescent="0.25">
      <c r="I3796" s="2" t="str">
        <f>A3796&amp;B3796&amp;C3796&amp;D3796&amp;E3796&amp;F3796</f>
        <v/>
      </c>
    </row>
    <row r="3797" spans="9:9" x14ac:dyDescent="0.25">
      <c r="I3797" s="2" t="str">
        <f>A3797&amp;B3797&amp;C3797&amp;D3797&amp;E3797&amp;F3797</f>
        <v/>
      </c>
    </row>
    <row r="3798" spans="9:9" x14ac:dyDescent="0.25">
      <c r="I3798" s="2" t="str">
        <f>A3798&amp;B3798&amp;C3798&amp;D3798&amp;E3798&amp;F3798</f>
        <v/>
      </c>
    </row>
    <row r="3799" spans="9:9" x14ac:dyDescent="0.25">
      <c r="I3799" s="2" t="str">
        <f>A3799&amp;B3799&amp;C3799&amp;D3799&amp;E3799&amp;F3799</f>
        <v/>
      </c>
    </row>
    <row r="3800" spans="9:9" x14ac:dyDescent="0.25">
      <c r="I3800" s="2" t="str">
        <f>A3800&amp;B3800&amp;C3800&amp;D3800&amp;E3800&amp;F3800</f>
        <v/>
      </c>
    </row>
    <row r="3801" spans="9:9" x14ac:dyDescent="0.25">
      <c r="I3801" s="2" t="str">
        <f>A3801&amp;B3801&amp;C3801&amp;D3801&amp;E3801&amp;F3801</f>
        <v/>
      </c>
    </row>
    <row r="3802" spans="9:9" x14ac:dyDescent="0.25">
      <c r="I3802" s="2" t="str">
        <f>A3802&amp;B3802&amp;C3802&amp;D3802&amp;E3802&amp;F3802</f>
        <v/>
      </c>
    </row>
    <row r="3803" spans="9:9" x14ac:dyDescent="0.25">
      <c r="I3803" s="2" t="str">
        <f>A3803&amp;B3803&amp;C3803&amp;D3803&amp;E3803&amp;F3803</f>
        <v/>
      </c>
    </row>
    <row r="3804" spans="9:9" x14ac:dyDescent="0.25">
      <c r="I3804" s="2" t="str">
        <f>A3804&amp;B3804&amp;C3804&amp;D3804&amp;E3804&amp;F3804</f>
        <v/>
      </c>
    </row>
    <row r="3805" spans="9:9" x14ac:dyDescent="0.25">
      <c r="I3805" s="2" t="str">
        <f>A3805&amp;B3805&amp;C3805&amp;D3805&amp;E3805&amp;F3805</f>
        <v/>
      </c>
    </row>
    <row r="3806" spans="9:9" x14ac:dyDescent="0.25">
      <c r="I3806" s="2" t="str">
        <f>A3806&amp;B3806&amp;C3806&amp;D3806&amp;E3806&amp;F3806</f>
        <v/>
      </c>
    </row>
    <row r="3807" spans="9:9" x14ac:dyDescent="0.25">
      <c r="I3807" s="2" t="str">
        <f>A3807&amp;B3807&amp;C3807&amp;D3807&amp;E3807&amp;F3807</f>
        <v/>
      </c>
    </row>
    <row r="3808" spans="9:9" x14ac:dyDescent="0.25">
      <c r="I3808" s="2" t="str">
        <f>A3808&amp;B3808&amp;C3808&amp;D3808&amp;E3808&amp;F3808</f>
        <v/>
      </c>
    </row>
    <row r="3809" spans="9:9" x14ac:dyDescent="0.25">
      <c r="I3809" s="2" t="str">
        <f>A3809&amp;B3809&amp;C3809&amp;D3809&amp;E3809&amp;F3809</f>
        <v/>
      </c>
    </row>
    <row r="3810" spans="9:9" x14ac:dyDescent="0.25">
      <c r="I3810" s="2" t="str">
        <f>A3810&amp;B3810&amp;C3810&amp;D3810&amp;E3810&amp;F3810</f>
        <v/>
      </c>
    </row>
    <row r="3811" spans="9:9" x14ac:dyDescent="0.25">
      <c r="I3811" s="2" t="str">
        <f>A3811&amp;B3811&amp;C3811&amp;D3811&amp;E3811&amp;F3811</f>
        <v/>
      </c>
    </row>
    <row r="3812" spans="9:9" x14ac:dyDescent="0.25">
      <c r="I3812" s="2" t="str">
        <f>A3812&amp;B3812&amp;C3812&amp;D3812&amp;E3812&amp;F3812</f>
        <v/>
      </c>
    </row>
    <row r="3813" spans="9:9" x14ac:dyDescent="0.25">
      <c r="I3813" s="2" t="str">
        <f>A3813&amp;B3813&amp;C3813&amp;D3813&amp;E3813&amp;F3813</f>
        <v/>
      </c>
    </row>
    <row r="3814" spans="9:9" x14ac:dyDescent="0.25">
      <c r="I3814" s="2" t="str">
        <f>A3814&amp;B3814&amp;C3814&amp;D3814&amp;E3814&amp;F3814</f>
        <v/>
      </c>
    </row>
    <row r="3815" spans="9:9" x14ac:dyDescent="0.25">
      <c r="I3815" s="2" t="str">
        <f>A3815&amp;B3815&amp;C3815&amp;D3815&amp;E3815&amp;F3815</f>
        <v/>
      </c>
    </row>
    <row r="3816" spans="9:9" x14ac:dyDescent="0.25">
      <c r="I3816" s="2" t="str">
        <f>A3816&amp;B3816&amp;C3816&amp;D3816&amp;E3816&amp;F3816</f>
        <v/>
      </c>
    </row>
    <row r="3817" spans="9:9" x14ac:dyDescent="0.25">
      <c r="I3817" s="2" t="str">
        <f>A3817&amp;B3817&amp;C3817&amp;D3817&amp;E3817&amp;F3817</f>
        <v/>
      </c>
    </row>
    <row r="3818" spans="9:9" x14ac:dyDescent="0.25">
      <c r="I3818" s="2" t="str">
        <f>A3818&amp;B3818&amp;C3818&amp;D3818&amp;E3818&amp;F3818</f>
        <v/>
      </c>
    </row>
    <row r="3819" spans="9:9" x14ac:dyDescent="0.25">
      <c r="I3819" s="2" t="str">
        <f>A3819&amp;B3819&amp;C3819&amp;D3819&amp;E3819&amp;F3819</f>
        <v/>
      </c>
    </row>
    <row r="3820" spans="9:9" x14ac:dyDescent="0.25">
      <c r="I3820" s="2" t="str">
        <f>A3820&amp;B3820&amp;C3820&amp;D3820&amp;E3820&amp;F3820</f>
        <v/>
      </c>
    </row>
    <row r="3821" spans="9:9" x14ac:dyDescent="0.25">
      <c r="I3821" s="2" t="str">
        <f>A3821&amp;B3821&amp;C3821&amp;D3821&amp;E3821&amp;F3821</f>
        <v/>
      </c>
    </row>
    <row r="3822" spans="9:9" x14ac:dyDescent="0.25">
      <c r="I3822" s="2" t="str">
        <f>A3822&amp;B3822&amp;C3822&amp;D3822&amp;E3822&amp;F3822</f>
        <v/>
      </c>
    </row>
    <row r="3823" spans="9:9" x14ac:dyDescent="0.25">
      <c r="I3823" s="2" t="str">
        <f>A3823&amp;B3823&amp;C3823&amp;D3823&amp;E3823&amp;F3823</f>
        <v/>
      </c>
    </row>
    <row r="3824" spans="9:9" x14ac:dyDescent="0.25">
      <c r="I3824" s="2" t="str">
        <f>A3824&amp;B3824&amp;C3824&amp;D3824&amp;E3824&amp;F3824</f>
        <v/>
      </c>
    </row>
    <row r="3825" spans="9:9" x14ac:dyDescent="0.25">
      <c r="I3825" s="2" t="str">
        <f>A3825&amp;B3825&amp;C3825&amp;D3825&amp;E3825&amp;F3825</f>
        <v/>
      </c>
    </row>
    <row r="3826" spans="9:9" x14ac:dyDescent="0.25">
      <c r="I3826" s="2" t="str">
        <f>A3826&amp;B3826&amp;C3826&amp;D3826&amp;E3826&amp;F3826</f>
        <v/>
      </c>
    </row>
    <row r="3827" spans="9:9" x14ac:dyDescent="0.25">
      <c r="I3827" s="2" t="str">
        <f>A3827&amp;B3827&amp;C3827&amp;D3827&amp;E3827&amp;F3827</f>
        <v/>
      </c>
    </row>
    <row r="3828" spans="9:9" x14ac:dyDescent="0.25">
      <c r="I3828" s="2" t="str">
        <f>A3828&amp;B3828&amp;C3828&amp;D3828&amp;E3828&amp;F3828</f>
        <v/>
      </c>
    </row>
    <row r="3829" spans="9:9" x14ac:dyDescent="0.25">
      <c r="I3829" s="2" t="str">
        <f>A3829&amp;B3829&amp;C3829&amp;D3829&amp;E3829&amp;F3829</f>
        <v/>
      </c>
    </row>
    <row r="3830" spans="9:9" x14ac:dyDescent="0.25">
      <c r="I3830" s="2" t="str">
        <f>A3830&amp;B3830&amp;C3830&amp;D3830&amp;E3830&amp;F3830</f>
        <v/>
      </c>
    </row>
    <row r="3831" spans="9:9" x14ac:dyDescent="0.25">
      <c r="I3831" s="2" t="str">
        <f>A3831&amp;B3831&amp;C3831&amp;D3831&amp;E3831&amp;F3831</f>
        <v/>
      </c>
    </row>
    <row r="3832" spans="9:9" x14ac:dyDescent="0.25">
      <c r="I3832" s="2" t="str">
        <f>A3832&amp;B3832&amp;C3832&amp;D3832&amp;E3832&amp;F3832</f>
        <v/>
      </c>
    </row>
    <row r="3833" spans="9:9" x14ac:dyDescent="0.25">
      <c r="I3833" s="2" t="str">
        <f>A3833&amp;B3833&amp;C3833&amp;D3833&amp;E3833&amp;F3833</f>
        <v/>
      </c>
    </row>
    <row r="3834" spans="9:9" x14ac:dyDescent="0.25">
      <c r="I3834" s="2" t="str">
        <f>A3834&amp;B3834&amp;C3834&amp;D3834&amp;E3834&amp;F3834</f>
        <v/>
      </c>
    </row>
    <row r="3835" spans="9:9" x14ac:dyDescent="0.25">
      <c r="I3835" s="2" t="str">
        <f>A3835&amp;B3835&amp;C3835&amp;D3835&amp;E3835&amp;F3835</f>
        <v/>
      </c>
    </row>
    <row r="3836" spans="9:9" x14ac:dyDescent="0.25">
      <c r="I3836" s="2" t="str">
        <f>A3836&amp;B3836&amp;C3836&amp;D3836&amp;E3836&amp;F3836</f>
        <v/>
      </c>
    </row>
    <row r="3837" spans="9:9" x14ac:dyDescent="0.25">
      <c r="I3837" s="2" t="str">
        <f>A3837&amp;B3837&amp;C3837&amp;D3837&amp;E3837&amp;F3837</f>
        <v/>
      </c>
    </row>
    <row r="3838" spans="9:9" x14ac:dyDescent="0.25">
      <c r="I3838" s="2" t="str">
        <f>A3838&amp;B3838&amp;C3838&amp;D3838&amp;E3838&amp;F3838</f>
        <v/>
      </c>
    </row>
    <row r="3839" spans="9:9" x14ac:dyDescent="0.25">
      <c r="I3839" s="2" t="str">
        <f>A3839&amp;B3839&amp;C3839&amp;D3839&amp;E3839&amp;F3839</f>
        <v/>
      </c>
    </row>
    <row r="3840" spans="9:9" x14ac:dyDescent="0.25">
      <c r="I3840" s="2" t="str">
        <f>A3840&amp;B3840&amp;C3840&amp;D3840&amp;E3840&amp;F3840</f>
        <v/>
      </c>
    </row>
    <row r="3841" spans="9:9" x14ac:dyDescent="0.25">
      <c r="I3841" s="2" t="str">
        <f>A3841&amp;B3841&amp;C3841&amp;D3841&amp;E3841&amp;F3841</f>
        <v/>
      </c>
    </row>
    <row r="3842" spans="9:9" x14ac:dyDescent="0.25">
      <c r="I3842" s="2" t="str">
        <f>A3842&amp;B3842&amp;C3842&amp;D3842&amp;E3842&amp;F3842</f>
        <v/>
      </c>
    </row>
    <row r="3843" spans="9:9" x14ac:dyDescent="0.25">
      <c r="I3843" s="2" t="str">
        <f>A3843&amp;B3843&amp;C3843&amp;D3843&amp;E3843&amp;F3843</f>
        <v/>
      </c>
    </row>
    <row r="3844" spans="9:9" x14ac:dyDescent="0.25">
      <c r="I3844" s="2" t="str">
        <f>A3844&amp;B3844&amp;C3844&amp;D3844&amp;E3844&amp;F3844</f>
        <v/>
      </c>
    </row>
    <row r="3845" spans="9:9" x14ac:dyDescent="0.25">
      <c r="I3845" s="2" t="str">
        <f>A3845&amp;B3845&amp;C3845&amp;D3845&amp;E3845&amp;F3845</f>
        <v/>
      </c>
    </row>
    <row r="3846" spans="9:9" x14ac:dyDescent="0.25">
      <c r="I3846" s="2" t="str">
        <f>A3846&amp;B3846&amp;C3846&amp;D3846&amp;E3846&amp;F3846</f>
        <v/>
      </c>
    </row>
    <row r="3847" spans="9:9" x14ac:dyDescent="0.25">
      <c r="I3847" s="2" t="str">
        <f>A3847&amp;B3847&amp;C3847&amp;D3847&amp;E3847&amp;F3847</f>
        <v/>
      </c>
    </row>
    <row r="3848" spans="9:9" x14ac:dyDescent="0.25">
      <c r="I3848" s="2" t="str">
        <f>A3848&amp;B3848&amp;C3848&amp;D3848&amp;E3848&amp;F3848</f>
        <v/>
      </c>
    </row>
    <row r="3849" spans="9:9" x14ac:dyDescent="0.25">
      <c r="I3849" s="2" t="str">
        <f>A3849&amp;B3849&amp;C3849&amp;D3849&amp;E3849&amp;F3849</f>
        <v/>
      </c>
    </row>
    <row r="3850" spans="9:9" x14ac:dyDescent="0.25">
      <c r="I3850" s="2" t="str">
        <f>A3850&amp;B3850&amp;C3850&amp;D3850&amp;E3850&amp;F3850</f>
        <v/>
      </c>
    </row>
    <row r="3851" spans="9:9" x14ac:dyDescent="0.25">
      <c r="I3851" s="2" t="str">
        <f>A3851&amp;B3851&amp;C3851&amp;D3851&amp;E3851&amp;F3851</f>
        <v/>
      </c>
    </row>
    <row r="3852" spans="9:9" x14ac:dyDescent="0.25">
      <c r="I3852" s="2" t="str">
        <f>A3852&amp;B3852&amp;C3852&amp;D3852&amp;E3852&amp;F3852</f>
        <v/>
      </c>
    </row>
    <row r="3853" spans="9:9" x14ac:dyDescent="0.25">
      <c r="I3853" s="2" t="str">
        <f>A3853&amp;B3853&amp;C3853&amp;D3853&amp;E3853&amp;F3853</f>
        <v/>
      </c>
    </row>
    <row r="3854" spans="9:9" x14ac:dyDescent="0.25">
      <c r="I3854" s="2" t="str">
        <f>A3854&amp;B3854&amp;C3854&amp;D3854&amp;E3854&amp;F3854</f>
        <v/>
      </c>
    </row>
    <row r="3855" spans="9:9" x14ac:dyDescent="0.25">
      <c r="I3855" s="2" t="str">
        <f>A3855&amp;B3855&amp;C3855&amp;D3855&amp;E3855&amp;F3855</f>
        <v/>
      </c>
    </row>
    <row r="3856" spans="9:9" x14ac:dyDescent="0.25">
      <c r="I3856" s="2" t="str">
        <f>A3856&amp;B3856&amp;C3856&amp;D3856&amp;E3856&amp;F3856</f>
        <v/>
      </c>
    </row>
    <row r="3857" spans="9:9" x14ac:dyDescent="0.25">
      <c r="I3857" s="2" t="str">
        <f>A3857&amp;B3857&amp;C3857&amp;D3857&amp;E3857&amp;F3857</f>
        <v/>
      </c>
    </row>
    <row r="3858" spans="9:9" x14ac:dyDescent="0.25">
      <c r="I3858" s="2" t="str">
        <f>A3858&amp;B3858&amp;C3858&amp;D3858&amp;E3858&amp;F3858</f>
        <v/>
      </c>
    </row>
    <row r="3859" spans="9:9" x14ac:dyDescent="0.25">
      <c r="I3859" s="2" t="str">
        <f>A3859&amp;B3859&amp;C3859&amp;D3859&amp;E3859&amp;F3859</f>
        <v/>
      </c>
    </row>
    <row r="3860" spans="9:9" x14ac:dyDescent="0.25">
      <c r="I3860" s="2" t="str">
        <f>A3860&amp;B3860&amp;C3860&amp;D3860&amp;E3860&amp;F3860</f>
        <v/>
      </c>
    </row>
    <row r="3861" spans="9:9" x14ac:dyDescent="0.25">
      <c r="I3861" s="2" t="str">
        <f>A3861&amp;B3861&amp;C3861&amp;D3861&amp;E3861&amp;F3861</f>
        <v/>
      </c>
    </row>
    <row r="3862" spans="9:9" x14ac:dyDescent="0.25">
      <c r="I3862" s="2" t="str">
        <f>A3862&amp;B3862&amp;C3862&amp;D3862&amp;E3862&amp;F3862</f>
        <v/>
      </c>
    </row>
    <row r="3863" spans="9:9" x14ac:dyDescent="0.25">
      <c r="I3863" s="2" t="str">
        <f>A3863&amp;B3863&amp;C3863&amp;D3863&amp;E3863&amp;F3863</f>
        <v/>
      </c>
    </row>
    <row r="3864" spans="9:9" x14ac:dyDescent="0.25">
      <c r="I3864" s="2" t="str">
        <f>A3864&amp;B3864&amp;C3864&amp;D3864&amp;E3864&amp;F3864</f>
        <v/>
      </c>
    </row>
    <row r="3865" spans="9:9" x14ac:dyDescent="0.25">
      <c r="I3865" s="2" t="str">
        <f>A3865&amp;B3865&amp;C3865&amp;D3865&amp;E3865&amp;F3865</f>
        <v/>
      </c>
    </row>
    <row r="3866" spans="9:9" x14ac:dyDescent="0.25">
      <c r="I3866" s="2" t="str">
        <f>A3866&amp;B3866&amp;C3866&amp;D3866&amp;E3866&amp;F3866</f>
        <v/>
      </c>
    </row>
    <row r="3867" spans="9:9" x14ac:dyDescent="0.25">
      <c r="I3867" s="2" t="str">
        <f>A3867&amp;B3867&amp;C3867&amp;D3867&amp;E3867&amp;F3867</f>
        <v/>
      </c>
    </row>
    <row r="3868" spans="9:9" x14ac:dyDescent="0.25">
      <c r="I3868" s="2" t="str">
        <f>A3868&amp;B3868&amp;C3868&amp;D3868&amp;E3868&amp;F3868</f>
        <v/>
      </c>
    </row>
    <row r="3869" spans="9:9" x14ac:dyDescent="0.25">
      <c r="I3869" s="2" t="str">
        <f>A3869&amp;B3869&amp;C3869&amp;D3869&amp;E3869&amp;F3869</f>
        <v/>
      </c>
    </row>
    <row r="3870" spans="9:9" x14ac:dyDescent="0.25">
      <c r="I3870" s="2" t="str">
        <f>A3870&amp;B3870&amp;C3870&amp;D3870&amp;E3870&amp;F3870</f>
        <v/>
      </c>
    </row>
    <row r="3871" spans="9:9" x14ac:dyDescent="0.25">
      <c r="I3871" s="2" t="str">
        <f>A3871&amp;B3871&amp;C3871&amp;D3871&amp;E3871&amp;F3871</f>
        <v/>
      </c>
    </row>
    <row r="3872" spans="9:9" x14ac:dyDescent="0.25">
      <c r="I3872" s="2" t="str">
        <f>A3872&amp;B3872&amp;C3872&amp;D3872&amp;E3872&amp;F3872</f>
        <v/>
      </c>
    </row>
    <row r="3873" spans="9:9" x14ac:dyDescent="0.25">
      <c r="I3873" s="2" t="str">
        <f>A3873&amp;B3873&amp;C3873&amp;D3873&amp;E3873&amp;F3873</f>
        <v/>
      </c>
    </row>
    <row r="3874" spans="9:9" x14ac:dyDescent="0.25">
      <c r="I3874" s="2" t="str">
        <f>A3874&amp;B3874&amp;C3874&amp;D3874&amp;E3874&amp;F3874</f>
        <v/>
      </c>
    </row>
    <row r="3875" spans="9:9" x14ac:dyDescent="0.25">
      <c r="I3875" s="2" t="str">
        <f>A3875&amp;B3875&amp;C3875&amp;D3875&amp;E3875&amp;F3875</f>
        <v/>
      </c>
    </row>
    <row r="3876" spans="9:9" x14ac:dyDescent="0.25">
      <c r="I3876" s="2" t="str">
        <f>A3876&amp;B3876&amp;C3876&amp;D3876&amp;E3876&amp;F3876</f>
        <v/>
      </c>
    </row>
    <row r="3877" spans="9:9" x14ac:dyDescent="0.25">
      <c r="I3877" s="2" t="str">
        <f>A3877&amp;B3877&amp;C3877&amp;D3877&amp;E3877&amp;F3877</f>
        <v/>
      </c>
    </row>
    <row r="3878" spans="9:9" x14ac:dyDescent="0.25">
      <c r="I3878" s="2" t="str">
        <f>A3878&amp;B3878&amp;C3878&amp;D3878&amp;E3878&amp;F3878</f>
        <v/>
      </c>
    </row>
    <row r="3879" spans="9:9" x14ac:dyDescent="0.25">
      <c r="I3879" s="2" t="str">
        <f>A3879&amp;B3879&amp;C3879&amp;D3879&amp;E3879&amp;F3879</f>
        <v/>
      </c>
    </row>
    <row r="3880" spans="9:9" x14ac:dyDescent="0.25">
      <c r="I3880" s="2" t="str">
        <f>A3880&amp;B3880&amp;C3880&amp;D3880&amp;E3880&amp;F3880</f>
        <v/>
      </c>
    </row>
    <row r="3881" spans="9:9" x14ac:dyDescent="0.25">
      <c r="I3881" s="2" t="str">
        <f>A3881&amp;B3881&amp;C3881&amp;D3881&amp;E3881&amp;F3881</f>
        <v/>
      </c>
    </row>
    <row r="3882" spans="9:9" x14ac:dyDescent="0.25">
      <c r="I3882" s="2" t="str">
        <f>A3882&amp;B3882&amp;C3882&amp;D3882&amp;E3882&amp;F3882</f>
        <v/>
      </c>
    </row>
    <row r="3883" spans="9:9" x14ac:dyDescent="0.25">
      <c r="I3883" s="2" t="str">
        <f>A3883&amp;B3883&amp;C3883&amp;D3883&amp;E3883&amp;F3883</f>
        <v/>
      </c>
    </row>
    <row r="3884" spans="9:9" x14ac:dyDescent="0.25">
      <c r="I3884" s="2" t="str">
        <f>A3884&amp;B3884&amp;C3884&amp;D3884&amp;E3884&amp;F3884</f>
        <v/>
      </c>
    </row>
    <row r="3885" spans="9:9" x14ac:dyDescent="0.25">
      <c r="I3885" s="2" t="str">
        <f>A3885&amp;B3885&amp;C3885&amp;D3885&amp;E3885&amp;F3885</f>
        <v/>
      </c>
    </row>
    <row r="3886" spans="9:9" x14ac:dyDescent="0.25">
      <c r="I3886" s="2" t="str">
        <f>A3886&amp;B3886&amp;C3886&amp;D3886&amp;E3886&amp;F3886</f>
        <v/>
      </c>
    </row>
    <row r="3887" spans="9:9" x14ac:dyDescent="0.25">
      <c r="I3887" s="2" t="str">
        <f>A3887&amp;B3887&amp;C3887&amp;D3887&amp;E3887&amp;F3887</f>
        <v/>
      </c>
    </row>
    <row r="3888" spans="9:9" x14ac:dyDescent="0.25">
      <c r="I3888" s="2" t="str">
        <f>A3888&amp;B3888&amp;C3888&amp;D3888&amp;E3888&amp;F3888</f>
        <v/>
      </c>
    </row>
    <row r="3889" spans="9:9" x14ac:dyDescent="0.25">
      <c r="I3889" s="2" t="str">
        <f>A3889&amp;B3889&amp;C3889&amp;D3889&amp;E3889&amp;F3889</f>
        <v/>
      </c>
    </row>
    <row r="3890" spans="9:9" x14ac:dyDescent="0.25">
      <c r="I3890" s="2" t="str">
        <f>A3890&amp;B3890&amp;C3890&amp;D3890&amp;E3890&amp;F3890</f>
        <v/>
      </c>
    </row>
    <row r="3891" spans="9:9" x14ac:dyDescent="0.25">
      <c r="I3891" s="2" t="str">
        <f>A3891&amp;B3891&amp;C3891&amp;D3891&amp;E3891&amp;F3891</f>
        <v/>
      </c>
    </row>
    <row r="3892" spans="9:9" x14ac:dyDescent="0.25">
      <c r="I3892" s="2" t="str">
        <f>A3892&amp;B3892&amp;C3892&amp;D3892&amp;E3892&amp;F3892</f>
        <v/>
      </c>
    </row>
    <row r="3893" spans="9:9" x14ac:dyDescent="0.25">
      <c r="I3893" s="2" t="str">
        <f>A3893&amp;B3893&amp;C3893&amp;D3893&amp;E3893&amp;F3893</f>
        <v/>
      </c>
    </row>
    <row r="3894" spans="9:9" x14ac:dyDescent="0.25">
      <c r="I3894" s="2" t="str">
        <f>A3894&amp;B3894&amp;C3894&amp;D3894&amp;E3894&amp;F3894</f>
        <v/>
      </c>
    </row>
    <row r="3895" spans="9:9" x14ac:dyDescent="0.25">
      <c r="I3895" s="2" t="str">
        <f>A3895&amp;B3895&amp;C3895&amp;D3895&amp;E3895&amp;F3895</f>
        <v/>
      </c>
    </row>
    <row r="3896" spans="9:9" x14ac:dyDescent="0.25">
      <c r="I3896" s="2" t="str">
        <f>A3896&amp;B3896&amp;C3896&amp;D3896&amp;E3896&amp;F3896</f>
        <v/>
      </c>
    </row>
    <row r="3897" spans="9:9" x14ac:dyDescent="0.25">
      <c r="I3897" s="2" t="str">
        <f>A3897&amp;B3897&amp;C3897&amp;D3897&amp;E3897&amp;F3897</f>
        <v/>
      </c>
    </row>
    <row r="3898" spans="9:9" x14ac:dyDescent="0.25">
      <c r="I3898" s="2" t="str">
        <f>A3898&amp;B3898&amp;C3898&amp;D3898&amp;E3898&amp;F3898</f>
        <v/>
      </c>
    </row>
    <row r="3899" spans="9:9" x14ac:dyDescent="0.25">
      <c r="I3899" s="2" t="str">
        <f>A3899&amp;B3899&amp;C3899&amp;D3899&amp;E3899&amp;F3899</f>
        <v/>
      </c>
    </row>
    <row r="3900" spans="9:9" x14ac:dyDescent="0.25">
      <c r="I3900" s="2" t="str">
        <f>A3900&amp;B3900&amp;C3900&amp;D3900&amp;E3900&amp;F3900</f>
        <v/>
      </c>
    </row>
    <row r="3901" spans="9:9" x14ac:dyDescent="0.25">
      <c r="I3901" s="2" t="str">
        <f>A3901&amp;B3901&amp;C3901&amp;D3901&amp;E3901&amp;F3901</f>
        <v/>
      </c>
    </row>
    <row r="3902" spans="9:9" x14ac:dyDescent="0.25">
      <c r="I3902" s="2" t="str">
        <f>A3902&amp;B3902&amp;C3902&amp;D3902&amp;E3902&amp;F3902</f>
        <v/>
      </c>
    </row>
    <row r="3903" spans="9:9" x14ac:dyDescent="0.25">
      <c r="I3903" s="2" t="str">
        <f>A3903&amp;B3903&amp;C3903&amp;D3903&amp;E3903&amp;F3903</f>
        <v/>
      </c>
    </row>
    <row r="3904" spans="9:9" x14ac:dyDescent="0.25">
      <c r="I3904" s="2" t="str">
        <f>A3904&amp;B3904&amp;C3904&amp;D3904&amp;E3904&amp;F3904</f>
        <v/>
      </c>
    </row>
    <row r="3905" spans="9:9" x14ac:dyDescent="0.25">
      <c r="I3905" s="2" t="str">
        <f>A3905&amp;B3905&amp;C3905&amp;D3905&amp;E3905&amp;F3905</f>
        <v/>
      </c>
    </row>
    <row r="3906" spans="9:9" x14ac:dyDescent="0.25">
      <c r="I3906" s="2" t="str">
        <f>A3906&amp;B3906&amp;C3906&amp;D3906&amp;E3906&amp;F3906</f>
        <v/>
      </c>
    </row>
    <row r="3907" spans="9:9" x14ac:dyDescent="0.25">
      <c r="I3907" s="2" t="str">
        <f>A3907&amp;B3907&amp;C3907&amp;D3907&amp;E3907&amp;F3907</f>
        <v/>
      </c>
    </row>
    <row r="3908" spans="9:9" x14ac:dyDescent="0.25">
      <c r="I3908" s="2" t="str">
        <f>A3908&amp;B3908&amp;C3908&amp;D3908&amp;E3908&amp;F3908</f>
        <v/>
      </c>
    </row>
    <row r="3909" spans="9:9" x14ac:dyDescent="0.25">
      <c r="I3909" s="2" t="str">
        <f>A3909&amp;B3909&amp;C3909&amp;D3909&amp;E3909&amp;F3909</f>
        <v/>
      </c>
    </row>
    <row r="3910" spans="9:9" x14ac:dyDescent="0.25">
      <c r="I3910" s="2" t="str">
        <f>A3910&amp;B3910&amp;C3910&amp;D3910&amp;E3910&amp;F3910</f>
        <v/>
      </c>
    </row>
    <row r="3911" spans="9:9" x14ac:dyDescent="0.25">
      <c r="I3911" s="2" t="str">
        <f>A3911&amp;B3911&amp;C3911&amp;D3911&amp;E3911&amp;F3911</f>
        <v/>
      </c>
    </row>
    <row r="3912" spans="9:9" x14ac:dyDescent="0.25">
      <c r="I3912" s="2" t="str">
        <f>A3912&amp;B3912&amp;C3912&amp;D3912&amp;E3912&amp;F3912</f>
        <v/>
      </c>
    </row>
    <row r="3913" spans="9:9" x14ac:dyDescent="0.25">
      <c r="I3913" s="2" t="str">
        <f>A3913&amp;B3913&amp;C3913&amp;D3913&amp;E3913&amp;F3913</f>
        <v/>
      </c>
    </row>
    <row r="3914" spans="9:9" x14ac:dyDescent="0.25">
      <c r="I3914" s="2" t="str">
        <f>A3914&amp;B3914&amp;C3914&amp;D3914&amp;E3914&amp;F3914</f>
        <v/>
      </c>
    </row>
    <row r="3915" spans="9:9" x14ac:dyDescent="0.25">
      <c r="I3915" s="2" t="str">
        <f>A3915&amp;B3915&amp;C3915&amp;D3915&amp;E3915&amp;F3915</f>
        <v/>
      </c>
    </row>
    <row r="3916" spans="9:9" x14ac:dyDescent="0.25">
      <c r="I3916" s="2" t="str">
        <f>A3916&amp;B3916&amp;C3916&amp;D3916&amp;E3916&amp;F3916</f>
        <v/>
      </c>
    </row>
    <row r="3917" spans="9:9" x14ac:dyDescent="0.25">
      <c r="I3917" s="2" t="str">
        <f>A3917&amp;B3917&amp;C3917&amp;D3917&amp;E3917&amp;F3917</f>
        <v/>
      </c>
    </row>
    <row r="3918" spans="9:9" x14ac:dyDescent="0.25">
      <c r="I3918" s="2" t="str">
        <f>A3918&amp;B3918&amp;C3918&amp;D3918&amp;E3918&amp;F3918</f>
        <v/>
      </c>
    </row>
    <row r="3919" spans="9:9" x14ac:dyDescent="0.25">
      <c r="I3919" s="2" t="str">
        <f>A3919&amp;B3919&amp;C3919&amp;D3919&amp;E3919&amp;F3919</f>
        <v/>
      </c>
    </row>
    <row r="3920" spans="9:9" x14ac:dyDescent="0.25">
      <c r="I3920" s="2" t="str">
        <f>A3920&amp;B3920&amp;C3920&amp;D3920&amp;E3920&amp;F3920</f>
        <v/>
      </c>
    </row>
    <row r="3921" spans="9:9" x14ac:dyDescent="0.25">
      <c r="I3921" s="2" t="str">
        <f>A3921&amp;B3921&amp;C3921&amp;D3921&amp;E3921&amp;F3921</f>
        <v/>
      </c>
    </row>
    <row r="3922" spans="9:9" x14ac:dyDescent="0.25">
      <c r="I3922" s="2" t="str">
        <f>A3922&amp;B3922&amp;C3922&amp;D3922&amp;E3922&amp;F3922</f>
        <v/>
      </c>
    </row>
    <row r="3923" spans="9:9" x14ac:dyDescent="0.25">
      <c r="I3923" s="2" t="str">
        <f>A3923&amp;B3923&amp;C3923&amp;D3923&amp;E3923&amp;F3923</f>
        <v/>
      </c>
    </row>
    <row r="3924" spans="9:9" x14ac:dyDescent="0.25">
      <c r="I3924" s="2" t="str">
        <f>A3924&amp;B3924&amp;C3924&amp;D3924&amp;E3924&amp;F3924</f>
        <v/>
      </c>
    </row>
    <row r="3925" spans="9:9" x14ac:dyDescent="0.25">
      <c r="I3925" s="2" t="str">
        <f>A3925&amp;B3925&amp;C3925&amp;D3925&amp;E3925&amp;F3925</f>
        <v/>
      </c>
    </row>
    <row r="3926" spans="9:9" x14ac:dyDescent="0.25">
      <c r="I3926" s="2" t="str">
        <f>A3926&amp;B3926&amp;C3926&amp;D3926&amp;E3926&amp;F3926</f>
        <v/>
      </c>
    </row>
    <row r="3927" spans="9:9" x14ac:dyDescent="0.25">
      <c r="I3927" s="2" t="str">
        <f>A3927&amp;B3927&amp;C3927&amp;D3927&amp;E3927&amp;F3927</f>
        <v/>
      </c>
    </row>
    <row r="3928" spans="9:9" x14ac:dyDescent="0.25">
      <c r="I3928" s="2" t="str">
        <f>A3928&amp;B3928&amp;C3928&amp;D3928&amp;E3928&amp;F3928</f>
        <v/>
      </c>
    </row>
    <row r="3929" spans="9:9" x14ac:dyDescent="0.25">
      <c r="I3929" s="2" t="str">
        <f>A3929&amp;B3929&amp;C3929&amp;D3929&amp;E3929&amp;F3929</f>
        <v/>
      </c>
    </row>
    <row r="3930" spans="9:9" x14ac:dyDescent="0.25">
      <c r="I3930" s="2" t="str">
        <f>A3930&amp;B3930&amp;C3930&amp;D3930&amp;E3930&amp;F3930</f>
        <v/>
      </c>
    </row>
    <row r="3931" spans="9:9" x14ac:dyDescent="0.25">
      <c r="I3931" s="2" t="str">
        <f>A3931&amp;B3931&amp;C3931&amp;D3931&amp;E3931&amp;F3931</f>
        <v/>
      </c>
    </row>
    <row r="3932" spans="9:9" x14ac:dyDescent="0.25">
      <c r="I3932" s="2" t="str">
        <f>A3932&amp;B3932&amp;C3932&amp;D3932&amp;E3932&amp;F3932</f>
        <v/>
      </c>
    </row>
    <row r="3933" spans="9:9" x14ac:dyDescent="0.25">
      <c r="I3933" s="2" t="str">
        <f>A3933&amp;B3933&amp;C3933&amp;D3933&amp;E3933&amp;F3933</f>
        <v/>
      </c>
    </row>
    <row r="3934" spans="9:9" x14ac:dyDescent="0.25">
      <c r="I3934" s="2" t="str">
        <f>A3934&amp;B3934&amp;C3934&amp;D3934&amp;E3934&amp;F3934</f>
        <v/>
      </c>
    </row>
    <row r="3935" spans="9:9" x14ac:dyDescent="0.25">
      <c r="I3935" s="2" t="str">
        <f>A3935&amp;B3935&amp;C3935&amp;D3935&amp;E3935&amp;F3935</f>
        <v/>
      </c>
    </row>
    <row r="3936" spans="9:9" x14ac:dyDescent="0.25">
      <c r="I3936" s="2" t="str">
        <f>A3936&amp;B3936&amp;C3936&amp;D3936&amp;E3936&amp;F3936</f>
        <v/>
      </c>
    </row>
    <row r="3937" spans="9:9" x14ac:dyDescent="0.25">
      <c r="I3937" s="2" t="str">
        <f>A3937&amp;B3937&amp;C3937&amp;D3937&amp;E3937&amp;F3937</f>
        <v/>
      </c>
    </row>
    <row r="3938" spans="9:9" x14ac:dyDescent="0.25">
      <c r="I3938" s="2" t="str">
        <f>A3938&amp;B3938&amp;C3938&amp;D3938&amp;E3938&amp;F3938</f>
        <v/>
      </c>
    </row>
    <row r="3939" spans="9:9" x14ac:dyDescent="0.25">
      <c r="I3939" s="2" t="str">
        <f>A3939&amp;B3939&amp;C3939&amp;D3939&amp;E3939&amp;F3939</f>
        <v/>
      </c>
    </row>
    <row r="3940" spans="9:9" x14ac:dyDescent="0.25">
      <c r="I3940" s="2" t="str">
        <f>A3940&amp;B3940&amp;C3940&amp;D3940&amp;E3940&amp;F3940</f>
        <v/>
      </c>
    </row>
    <row r="3941" spans="9:9" x14ac:dyDescent="0.25">
      <c r="I3941" s="2" t="str">
        <f>A3941&amp;B3941&amp;C3941&amp;D3941&amp;E3941&amp;F3941</f>
        <v/>
      </c>
    </row>
    <row r="3942" spans="9:9" x14ac:dyDescent="0.25">
      <c r="I3942" s="2" t="str">
        <f>A3942&amp;B3942&amp;C3942&amp;D3942&amp;E3942&amp;F3942</f>
        <v/>
      </c>
    </row>
    <row r="3943" spans="9:9" x14ac:dyDescent="0.25">
      <c r="I3943" s="2" t="str">
        <f>A3943&amp;B3943&amp;C3943&amp;D3943&amp;E3943&amp;F3943</f>
        <v/>
      </c>
    </row>
    <row r="3944" spans="9:9" x14ac:dyDescent="0.25">
      <c r="I3944" s="2" t="str">
        <f>A3944&amp;B3944&amp;C3944&amp;D3944&amp;E3944&amp;F3944</f>
        <v/>
      </c>
    </row>
    <row r="3945" spans="9:9" x14ac:dyDescent="0.25">
      <c r="I3945" s="2" t="str">
        <f>A3945&amp;B3945&amp;C3945&amp;D3945&amp;E3945&amp;F3945</f>
        <v/>
      </c>
    </row>
    <row r="3946" spans="9:9" x14ac:dyDescent="0.25">
      <c r="I3946" s="2" t="str">
        <f>A3946&amp;B3946&amp;C3946&amp;D3946&amp;E3946&amp;F3946</f>
        <v/>
      </c>
    </row>
    <row r="3947" spans="9:9" x14ac:dyDescent="0.25">
      <c r="I3947" s="2" t="str">
        <f>A3947&amp;B3947&amp;C3947&amp;D3947&amp;E3947&amp;F3947</f>
        <v/>
      </c>
    </row>
    <row r="3948" spans="9:9" x14ac:dyDescent="0.25">
      <c r="I3948" s="2" t="str">
        <f>A3948&amp;B3948&amp;C3948&amp;D3948&amp;E3948&amp;F3948</f>
        <v/>
      </c>
    </row>
    <row r="3949" spans="9:9" x14ac:dyDescent="0.25">
      <c r="I3949" s="2" t="str">
        <f>A3949&amp;B3949&amp;C3949&amp;D3949&amp;E3949&amp;F3949</f>
        <v/>
      </c>
    </row>
    <row r="3950" spans="9:9" x14ac:dyDescent="0.25">
      <c r="I3950" s="2" t="str">
        <f>A3950&amp;B3950&amp;C3950&amp;D3950&amp;E3950&amp;F3950</f>
        <v/>
      </c>
    </row>
    <row r="3951" spans="9:9" x14ac:dyDescent="0.25">
      <c r="I3951" s="2" t="str">
        <f>A3951&amp;B3951&amp;C3951&amp;D3951&amp;E3951&amp;F3951</f>
        <v/>
      </c>
    </row>
    <row r="3952" spans="9:9" x14ac:dyDescent="0.25">
      <c r="I3952" s="2" t="str">
        <f>A3952&amp;B3952&amp;C3952&amp;D3952&amp;E3952&amp;F3952</f>
        <v/>
      </c>
    </row>
    <row r="3953" spans="9:9" x14ac:dyDescent="0.25">
      <c r="I3953" s="2" t="str">
        <f>A3953&amp;B3953&amp;C3953&amp;D3953&amp;E3953&amp;F3953</f>
        <v/>
      </c>
    </row>
    <row r="3954" spans="9:9" x14ac:dyDescent="0.25">
      <c r="I3954" s="2" t="str">
        <f>A3954&amp;B3954&amp;C3954&amp;D3954&amp;E3954&amp;F3954</f>
        <v/>
      </c>
    </row>
    <row r="3955" spans="9:9" x14ac:dyDescent="0.25">
      <c r="I3955" s="2" t="str">
        <f>A3955&amp;B3955&amp;C3955&amp;D3955&amp;E3955&amp;F3955</f>
        <v/>
      </c>
    </row>
    <row r="3956" spans="9:9" x14ac:dyDescent="0.25">
      <c r="I3956" s="2" t="str">
        <f>A3956&amp;B3956&amp;C3956&amp;D3956&amp;E3956&amp;F3956</f>
        <v/>
      </c>
    </row>
    <row r="3957" spans="9:9" x14ac:dyDescent="0.25">
      <c r="I3957" s="2" t="str">
        <f>A3957&amp;B3957&amp;C3957&amp;D3957&amp;E3957&amp;F3957</f>
        <v/>
      </c>
    </row>
    <row r="3958" spans="9:9" x14ac:dyDescent="0.25">
      <c r="I3958" s="2" t="str">
        <f>A3958&amp;B3958&amp;C3958&amp;D3958&amp;E3958&amp;F3958</f>
        <v/>
      </c>
    </row>
    <row r="3959" spans="9:9" x14ac:dyDescent="0.25">
      <c r="I3959" s="2" t="str">
        <f>A3959&amp;B3959&amp;C3959&amp;D3959&amp;E3959&amp;F3959</f>
        <v/>
      </c>
    </row>
    <row r="3960" spans="9:9" x14ac:dyDescent="0.25">
      <c r="I3960" s="2" t="str">
        <f>A3960&amp;B3960&amp;C3960&amp;D3960&amp;E3960&amp;F3960</f>
        <v/>
      </c>
    </row>
    <row r="3961" spans="9:9" x14ac:dyDescent="0.25">
      <c r="I3961" s="2" t="str">
        <f>A3961&amp;B3961&amp;C3961&amp;D3961&amp;E3961&amp;F3961</f>
        <v/>
      </c>
    </row>
    <row r="3962" spans="9:9" x14ac:dyDescent="0.25">
      <c r="I3962" s="2" t="str">
        <f>A3962&amp;B3962&amp;C3962&amp;D3962&amp;E3962&amp;F3962</f>
        <v/>
      </c>
    </row>
    <row r="3963" spans="9:9" x14ac:dyDescent="0.25">
      <c r="I3963" s="2" t="str">
        <f>A3963&amp;B3963&amp;C3963&amp;D3963&amp;E3963&amp;F3963</f>
        <v/>
      </c>
    </row>
    <row r="3964" spans="9:9" x14ac:dyDescent="0.25">
      <c r="I3964" s="2" t="str">
        <f>A3964&amp;B3964&amp;C3964&amp;D3964&amp;E3964&amp;F3964</f>
        <v/>
      </c>
    </row>
    <row r="3965" spans="9:9" x14ac:dyDescent="0.25">
      <c r="I3965" s="2" t="str">
        <f>A3965&amp;B3965&amp;C3965&amp;D3965&amp;E3965&amp;F3965</f>
        <v/>
      </c>
    </row>
    <row r="3966" spans="9:9" x14ac:dyDescent="0.25">
      <c r="I3966" s="2" t="str">
        <f>A3966&amp;B3966&amp;C3966&amp;D3966&amp;E3966&amp;F3966</f>
        <v/>
      </c>
    </row>
    <row r="3967" spans="9:9" x14ac:dyDescent="0.25">
      <c r="I3967" s="2" t="str">
        <f>A3967&amp;B3967&amp;C3967&amp;D3967&amp;E3967&amp;F3967</f>
        <v/>
      </c>
    </row>
    <row r="3968" spans="9:9" x14ac:dyDescent="0.25">
      <c r="I3968" s="2" t="str">
        <f>A3968&amp;B3968&amp;C3968&amp;D3968&amp;E3968&amp;F3968</f>
        <v/>
      </c>
    </row>
    <row r="3969" spans="9:9" x14ac:dyDescent="0.25">
      <c r="I3969" s="2" t="str">
        <f>A3969&amp;B3969&amp;C3969&amp;D3969&amp;E3969&amp;F3969</f>
        <v/>
      </c>
    </row>
    <row r="3970" spans="9:9" x14ac:dyDescent="0.25">
      <c r="I3970" s="2" t="str">
        <f>A3970&amp;B3970&amp;C3970&amp;D3970&amp;E3970&amp;F3970</f>
        <v/>
      </c>
    </row>
    <row r="3971" spans="9:9" x14ac:dyDescent="0.25">
      <c r="I3971" s="2" t="str">
        <f>A3971&amp;B3971&amp;C3971&amp;D3971&amp;E3971&amp;F3971</f>
        <v/>
      </c>
    </row>
    <row r="3972" spans="9:9" x14ac:dyDescent="0.25">
      <c r="I3972" s="2" t="str">
        <f>A3972&amp;B3972&amp;C3972&amp;D3972&amp;E3972&amp;F3972</f>
        <v/>
      </c>
    </row>
    <row r="3973" spans="9:9" x14ac:dyDescent="0.25">
      <c r="I3973" s="2" t="str">
        <f>A3973&amp;B3973&amp;C3973&amp;D3973&amp;E3973&amp;F3973</f>
        <v/>
      </c>
    </row>
    <row r="3974" spans="9:9" x14ac:dyDescent="0.25">
      <c r="I3974" s="2" t="str">
        <f>A3974&amp;B3974&amp;C3974&amp;D3974&amp;E3974&amp;F3974</f>
        <v/>
      </c>
    </row>
    <row r="3975" spans="9:9" x14ac:dyDescent="0.25">
      <c r="I3975" s="2" t="str">
        <f>A3975&amp;B3975&amp;C3975&amp;D3975&amp;E3975&amp;F3975</f>
        <v/>
      </c>
    </row>
    <row r="3976" spans="9:9" x14ac:dyDescent="0.25">
      <c r="I3976" s="2" t="str">
        <f>A3976&amp;B3976&amp;C3976&amp;D3976&amp;E3976&amp;F3976</f>
        <v/>
      </c>
    </row>
    <row r="3977" spans="9:9" x14ac:dyDescent="0.25">
      <c r="I3977" s="2" t="str">
        <f>A3977&amp;B3977&amp;C3977&amp;D3977&amp;E3977&amp;F3977</f>
        <v/>
      </c>
    </row>
    <row r="3978" spans="9:9" x14ac:dyDescent="0.25">
      <c r="I3978" s="2" t="str">
        <f>A3978&amp;B3978&amp;C3978&amp;D3978&amp;E3978&amp;F3978</f>
        <v/>
      </c>
    </row>
    <row r="3979" spans="9:9" x14ac:dyDescent="0.25">
      <c r="I3979" s="2" t="str">
        <f>A3979&amp;B3979&amp;C3979&amp;D3979&amp;E3979&amp;F3979</f>
        <v/>
      </c>
    </row>
    <row r="3980" spans="9:9" x14ac:dyDescent="0.25">
      <c r="I3980" s="2" t="str">
        <f>A3980&amp;B3980&amp;C3980&amp;D3980&amp;E3980&amp;F3980</f>
        <v/>
      </c>
    </row>
    <row r="3981" spans="9:9" x14ac:dyDescent="0.25">
      <c r="I3981" s="2" t="str">
        <f>A3981&amp;B3981&amp;C3981&amp;D3981&amp;E3981&amp;F3981</f>
        <v/>
      </c>
    </row>
    <row r="3982" spans="9:9" x14ac:dyDescent="0.25">
      <c r="I3982" s="2" t="str">
        <f>A3982&amp;B3982&amp;C3982&amp;D3982&amp;E3982&amp;F3982</f>
        <v/>
      </c>
    </row>
    <row r="3983" spans="9:9" x14ac:dyDescent="0.25">
      <c r="I3983" s="2" t="str">
        <f>A3983&amp;B3983&amp;C3983&amp;D3983&amp;E3983&amp;F3983</f>
        <v/>
      </c>
    </row>
    <row r="3984" spans="9:9" x14ac:dyDescent="0.25">
      <c r="I3984" s="2" t="str">
        <f>A3984&amp;B3984&amp;C3984&amp;D3984&amp;E3984&amp;F3984</f>
        <v/>
      </c>
    </row>
    <row r="3985" spans="9:9" x14ac:dyDescent="0.25">
      <c r="I3985" s="2" t="str">
        <f>A3985&amp;B3985&amp;C3985&amp;D3985&amp;E3985&amp;F3985</f>
        <v/>
      </c>
    </row>
    <row r="3986" spans="9:9" x14ac:dyDescent="0.25">
      <c r="I3986" s="2" t="str">
        <f>A3986&amp;B3986&amp;C3986&amp;D3986&amp;E3986&amp;F3986</f>
        <v/>
      </c>
    </row>
    <row r="3987" spans="9:9" x14ac:dyDescent="0.25">
      <c r="I3987" s="2" t="str">
        <f>A3987&amp;B3987&amp;C3987&amp;D3987&amp;E3987&amp;F3987</f>
        <v/>
      </c>
    </row>
    <row r="3988" spans="9:9" x14ac:dyDescent="0.25">
      <c r="I3988" s="2" t="str">
        <f>A3988&amp;B3988&amp;C3988&amp;D3988&amp;E3988&amp;F3988</f>
        <v/>
      </c>
    </row>
    <row r="3989" spans="9:9" x14ac:dyDescent="0.25">
      <c r="I3989" s="2" t="str">
        <f>A3989&amp;B3989&amp;C3989&amp;D3989&amp;E3989&amp;F3989</f>
        <v/>
      </c>
    </row>
    <row r="3990" spans="9:9" x14ac:dyDescent="0.25">
      <c r="I3990" s="2" t="str">
        <f>A3990&amp;B3990&amp;C3990&amp;D3990&amp;E3990&amp;F3990</f>
        <v/>
      </c>
    </row>
    <row r="3991" spans="9:9" x14ac:dyDescent="0.25">
      <c r="I3991" s="2" t="str">
        <f>A3991&amp;B3991&amp;C3991&amp;D3991&amp;E3991&amp;F3991</f>
        <v/>
      </c>
    </row>
    <row r="3992" spans="9:9" x14ac:dyDescent="0.25">
      <c r="I3992" s="2" t="str">
        <f>A3992&amp;B3992&amp;C3992&amp;D3992&amp;E3992&amp;F3992</f>
        <v/>
      </c>
    </row>
    <row r="3993" spans="9:9" x14ac:dyDescent="0.25">
      <c r="I3993" s="2" t="str">
        <f>A3993&amp;B3993&amp;C3993&amp;D3993&amp;E3993&amp;F3993</f>
        <v/>
      </c>
    </row>
    <row r="3994" spans="9:9" x14ac:dyDescent="0.25">
      <c r="I3994" s="2" t="str">
        <f>A3994&amp;B3994&amp;C3994&amp;D3994&amp;E3994&amp;F3994</f>
        <v/>
      </c>
    </row>
    <row r="3995" spans="9:9" x14ac:dyDescent="0.25">
      <c r="I3995" s="2" t="str">
        <f>A3995&amp;B3995&amp;C3995&amp;D3995&amp;E3995&amp;F3995</f>
        <v/>
      </c>
    </row>
    <row r="3996" spans="9:9" x14ac:dyDescent="0.25">
      <c r="I3996" s="2" t="str">
        <f>A3996&amp;B3996&amp;C3996&amp;D3996&amp;E3996&amp;F3996</f>
        <v/>
      </c>
    </row>
    <row r="3997" spans="9:9" x14ac:dyDescent="0.25">
      <c r="I3997" s="2" t="str">
        <f>A3997&amp;B3997&amp;C3997&amp;D3997&amp;E3997&amp;F3997</f>
        <v/>
      </c>
    </row>
    <row r="3998" spans="9:9" x14ac:dyDescent="0.25">
      <c r="I3998" s="2" t="str">
        <f>A3998&amp;B3998&amp;C3998&amp;D3998&amp;E3998&amp;F3998</f>
        <v/>
      </c>
    </row>
    <row r="3999" spans="9:9" x14ac:dyDescent="0.25">
      <c r="I3999" s="2" t="str">
        <f>A3999&amp;B3999&amp;C3999&amp;D3999&amp;E3999&amp;F3999</f>
        <v/>
      </c>
    </row>
    <row r="4000" spans="9:9" x14ac:dyDescent="0.25">
      <c r="I4000" s="2" t="str">
        <f>A4000&amp;B4000&amp;C4000&amp;D4000&amp;E4000&amp;F4000</f>
        <v/>
      </c>
    </row>
    <row r="4001" spans="9:9" x14ac:dyDescent="0.25">
      <c r="I4001" s="2" t="str">
        <f>A4001&amp;B4001&amp;C4001&amp;D4001&amp;E4001&amp;F4001</f>
        <v/>
      </c>
    </row>
    <row r="4002" spans="9:9" x14ac:dyDescent="0.25">
      <c r="I4002" s="2" t="str">
        <f>A4002&amp;B4002&amp;C4002&amp;D4002&amp;E4002&amp;F4002</f>
        <v/>
      </c>
    </row>
    <row r="4003" spans="9:9" x14ac:dyDescent="0.25">
      <c r="I4003" s="2" t="str">
        <f>A4003&amp;B4003&amp;C4003&amp;D4003&amp;E4003&amp;F4003</f>
        <v/>
      </c>
    </row>
    <row r="4004" spans="9:9" x14ac:dyDescent="0.25">
      <c r="I4004" s="2" t="str">
        <f>A4004&amp;B4004&amp;C4004&amp;D4004&amp;E4004&amp;F4004</f>
        <v/>
      </c>
    </row>
    <row r="4005" spans="9:9" x14ac:dyDescent="0.25">
      <c r="I4005" s="2" t="str">
        <f>A4005&amp;B4005&amp;C4005&amp;D4005&amp;E4005&amp;F4005</f>
        <v/>
      </c>
    </row>
    <row r="4006" spans="9:9" x14ac:dyDescent="0.25">
      <c r="I4006" s="2" t="str">
        <f>A4006&amp;B4006&amp;C4006&amp;D4006&amp;E4006&amp;F4006</f>
        <v/>
      </c>
    </row>
    <row r="4007" spans="9:9" x14ac:dyDescent="0.25">
      <c r="I4007" s="2" t="str">
        <f>A4007&amp;B4007&amp;C4007&amp;D4007&amp;E4007&amp;F4007</f>
        <v/>
      </c>
    </row>
    <row r="4008" spans="9:9" x14ac:dyDescent="0.25">
      <c r="I4008" s="2" t="str">
        <f>A4008&amp;B4008&amp;C4008&amp;D4008&amp;E4008&amp;F4008</f>
        <v/>
      </c>
    </row>
    <row r="4009" spans="9:9" x14ac:dyDescent="0.25">
      <c r="I4009" s="2" t="str">
        <f>A4009&amp;B4009&amp;C4009&amp;D4009&amp;E4009&amp;F4009</f>
        <v/>
      </c>
    </row>
    <row r="4010" spans="9:9" x14ac:dyDescent="0.25">
      <c r="I4010" s="2" t="str">
        <f>A4010&amp;B4010&amp;C4010&amp;D4010&amp;E4010&amp;F4010</f>
        <v/>
      </c>
    </row>
    <row r="4011" spans="9:9" x14ac:dyDescent="0.25">
      <c r="I4011" s="2" t="str">
        <f>A4011&amp;B4011&amp;C4011&amp;D4011&amp;E4011&amp;F4011</f>
        <v/>
      </c>
    </row>
    <row r="4012" spans="9:9" x14ac:dyDescent="0.25">
      <c r="I4012" s="2" t="str">
        <f>A4012&amp;B4012&amp;C4012&amp;D4012&amp;E4012&amp;F4012</f>
        <v/>
      </c>
    </row>
    <row r="4013" spans="9:9" x14ac:dyDescent="0.25">
      <c r="I4013" s="2" t="str">
        <f>A4013&amp;B4013&amp;C4013&amp;D4013&amp;E4013&amp;F4013</f>
        <v/>
      </c>
    </row>
    <row r="4014" spans="9:9" x14ac:dyDescent="0.25">
      <c r="I4014" s="2" t="str">
        <f>A4014&amp;B4014&amp;C4014&amp;D4014&amp;E4014&amp;F4014</f>
        <v/>
      </c>
    </row>
    <row r="4015" spans="9:9" x14ac:dyDescent="0.25">
      <c r="I4015" s="2" t="str">
        <f>A4015&amp;B4015&amp;C4015&amp;D4015&amp;E4015&amp;F4015</f>
        <v/>
      </c>
    </row>
    <row r="4016" spans="9:9" x14ac:dyDescent="0.25">
      <c r="I4016" s="2" t="str">
        <f>A4016&amp;B4016&amp;C4016&amp;D4016&amp;E4016&amp;F4016</f>
        <v/>
      </c>
    </row>
    <row r="4017" spans="9:9" x14ac:dyDescent="0.25">
      <c r="I4017" s="2" t="str">
        <f>A4017&amp;B4017&amp;C4017&amp;D4017&amp;E4017&amp;F4017</f>
        <v/>
      </c>
    </row>
    <row r="4018" spans="9:9" x14ac:dyDescent="0.25">
      <c r="I4018" s="2" t="str">
        <f>A4018&amp;B4018&amp;C4018&amp;D4018&amp;E4018&amp;F4018</f>
        <v/>
      </c>
    </row>
    <row r="4019" spans="9:9" x14ac:dyDescent="0.25">
      <c r="I4019" s="2" t="str">
        <f>A4019&amp;B4019&amp;C4019&amp;D4019&amp;E4019&amp;F4019</f>
        <v/>
      </c>
    </row>
    <row r="4020" spans="9:9" x14ac:dyDescent="0.25">
      <c r="I4020" s="2" t="str">
        <f>A4020&amp;B4020&amp;C4020&amp;D4020&amp;E4020&amp;F4020</f>
        <v/>
      </c>
    </row>
    <row r="4021" spans="9:9" x14ac:dyDescent="0.25">
      <c r="I4021" s="2" t="str">
        <f>A4021&amp;B4021&amp;C4021&amp;D4021&amp;E4021&amp;F4021</f>
        <v/>
      </c>
    </row>
    <row r="4022" spans="9:9" x14ac:dyDescent="0.25">
      <c r="I4022" s="2" t="str">
        <f>A4022&amp;B4022&amp;C4022&amp;D4022&amp;E4022&amp;F4022</f>
        <v/>
      </c>
    </row>
    <row r="4023" spans="9:9" x14ac:dyDescent="0.25">
      <c r="I4023" s="2" t="str">
        <f>A4023&amp;B4023&amp;C4023&amp;D4023&amp;E4023&amp;F4023</f>
        <v/>
      </c>
    </row>
    <row r="4024" spans="9:9" x14ac:dyDescent="0.25">
      <c r="I4024" s="2" t="str">
        <f>A4024&amp;B4024&amp;C4024&amp;D4024&amp;E4024&amp;F4024</f>
        <v/>
      </c>
    </row>
    <row r="4025" spans="9:9" x14ac:dyDescent="0.25">
      <c r="I4025" s="2" t="str">
        <f>A4025&amp;B4025&amp;C4025&amp;D4025&amp;E4025&amp;F4025</f>
        <v/>
      </c>
    </row>
    <row r="4026" spans="9:9" x14ac:dyDescent="0.25">
      <c r="I4026" s="2" t="str">
        <f>A4026&amp;B4026&amp;C4026&amp;D4026&amp;E4026&amp;F4026</f>
        <v/>
      </c>
    </row>
    <row r="4027" spans="9:9" x14ac:dyDescent="0.25">
      <c r="I4027" s="2" t="str">
        <f>A4027&amp;B4027&amp;C4027&amp;D4027&amp;E4027&amp;F4027</f>
        <v/>
      </c>
    </row>
    <row r="4028" spans="9:9" x14ac:dyDescent="0.25">
      <c r="I4028" s="2" t="str">
        <f>A4028&amp;B4028&amp;C4028&amp;D4028&amp;E4028&amp;F4028</f>
        <v/>
      </c>
    </row>
    <row r="4029" spans="9:9" x14ac:dyDescent="0.25">
      <c r="I4029" s="2" t="str">
        <f>A4029&amp;B4029&amp;C4029&amp;D4029&amp;E4029&amp;F4029</f>
        <v/>
      </c>
    </row>
    <row r="4030" spans="9:9" x14ac:dyDescent="0.25">
      <c r="I4030" s="2" t="str">
        <f>A4030&amp;B4030&amp;C4030&amp;D4030&amp;E4030&amp;F4030</f>
        <v/>
      </c>
    </row>
    <row r="4031" spans="9:9" x14ac:dyDescent="0.25">
      <c r="I4031" s="2" t="str">
        <f>A4031&amp;B4031&amp;C4031&amp;D4031&amp;E4031&amp;F4031</f>
        <v/>
      </c>
    </row>
    <row r="4032" spans="9:9" x14ac:dyDescent="0.25">
      <c r="I4032" s="2" t="str">
        <f>A4032&amp;B4032&amp;C4032&amp;D4032&amp;E4032&amp;F4032</f>
        <v/>
      </c>
    </row>
    <row r="4033" spans="9:9" x14ac:dyDescent="0.25">
      <c r="I4033" s="2" t="str">
        <f>A4033&amp;B4033&amp;C4033&amp;D4033&amp;E4033&amp;F4033</f>
        <v/>
      </c>
    </row>
    <row r="4034" spans="9:9" x14ac:dyDescent="0.25">
      <c r="I4034" s="2" t="str">
        <f>A4034&amp;B4034&amp;C4034&amp;D4034&amp;E4034&amp;F4034</f>
        <v/>
      </c>
    </row>
    <row r="4035" spans="9:9" x14ac:dyDescent="0.25">
      <c r="I4035" s="2" t="str">
        <f>A4035&amp;B4035&amp;C4035&amp;D4035&amp;E4035&amp;F4035</f>
        <v/>
      </c>
    </row>
    <row r="4036" spans="9:9" x14ac:dyDescent="0.25">
      <c r="I4036" s="2" t="str">
        <f>A4036&amp;B4036&amp;C4036&amp;D4036&amp;E4036&amp;F4036</f>
        <v/>
      </c>
    </row>
    <row r="4037" spans="9:9" x14ac:dyDescent="0.25">
      <c r="I4037" s="2" t="str">
        <f>A4037&amp;B4037&amp;C4037&amp;D4037&amp;E4037&amp;F4037</f>
        <v/>
      </c>
    </row>
    <row r="4038" spans="9:9" x14ac:dyDescent="0.25">
      <c r="I4038" s="2" t="str">
        <f>A4038&amp;B4038&amp;C4038&amp;D4038&amp;E4038&amp;F4038</f>
        <v/>
      </c>
    </row>
    <row r="4039" spans="9:9" x14ac:dyDescent="0.25">
      <c r="I4039" s="2" t="str">
        <f>A4039&amp;B4039&amp;C4039&amp;D4039&amp;E4039&amp;F4039</f>
        <v/>
      </c>
    </row>
    <row r="4040" spans="9:9" x14ac:dyDescent="0.25">
      <c r="I4040" s="2" t="str">
        <f>A4040&amp;B4040&amp;C4040&amp;D4040&amp;E4040&amp;F4040</f>
        <v/>
      </c>
    </row>
    <row r="4041" spans="9:9" x14ac:dyDescent="0.25">
      <c r="I4041" s="2" t="str">
        <f>A4041&amp;B4041&amp;C4041&amp;D4041&amp;E4041&amp;F4041</f>
        <v/>
      </c>
    </row>
    <row r="4042" spans="9:9" x14ac:dyDescent="0.25">
      <c r="I4042" s="2" t="str">
        <f>A4042&amp;B4042&amp;C4042&amp;D4042&amp;E4042&amp;F4042</f>
        <v/>
      </c>
    </row>
    <row r="4043" spans="9:9" x14ac:dyDescent="0.25">
      <c r="I4043" s="2" t="str">
        <f>A4043&amp;B4043&amp;C4043&amp;D4043&amp;E4043&amp;F4043</f>
        <v/>
      </c>
    </row>
    <row r="4044" spans="9:9" x14ac:dyDescent="0.25">
      <c r="I4044" s="2" t="str">
        <f>A4044&amp;B4044&amp;C4044&amp;D4044&amp;E4044&amp;F4044</f>
        <v/>
      </c>
    </row>
    <row r="4045" spans="9:9" x14ac:dyDescent="0.25">
      <c r="I4045" s="2" t="str">
        <f>A4045&amp;B4045&amp;C4045&amp;D4045&amp;E4045&amp;F4045</f>
        <v/>
      </c>
    </row>
    <row r="4046" spans="9:9" x14ac:dyDescent="0.25">
      <c r="I4046" s="2" t="str">
        <f>A4046&amp;B4046&amp;C4046&amp;D4046&amp;E4046&amp;F4046</f>
        <v/>
      </c>
    </row>
    <row r="4047" spans="9:9" x14ac:dyDescent="0.25">
      <c r="I4047" s="2" t="str">
        <f>A4047&amp;B4047&amp;C4047&amp;D4047&amp;E4047&amp;F4047</f>
        <v/>
      </c>
    </row>
    <row r="4048" spans="9:9" x14ac:dyDescent="0.25">
      <c r="I4048" s="2" t="str">
        <f>A4048&amp;B4048&amp;C4048&amp;D4048&amp;E4048&amp;F4048</f>
        <v/>
      </c>
    </row>
    <row r="4049" spans="9:9" x14ac:dyDescent="0.25">
      <c r="I4049" s="2" t="str">
        <f>A4049&amp;B4049&amp;C4049&amp;D4049&amp;E4049&amp;F4049</f>
        <v/>
      </c>
    </row>
    <row r="4050" spans="9:9" x14ac:dyDescent="0.25">
      <c r="I4050" s="2" t="str">
        <f>A4050&amp;B4050&amp;C4050&amp;D4050&amp;E4050&amp;F4050</f>
        <v/>
      </c>
    </row>
    <row r="4051" spans="9:9" x14ac:dyDescent="0.25">
      <c r="I4051" s="2" t="str">
        <f>A4051&amp;B4051&amp;C4051&amp;D4051&amp;E4051&amp;F4051</f>
        <v/>
      </c>
    </row>
    <row r="4052" spans="9:9" x14ac:dyDescent="0.25">
      <c r="I4052" s="2" t="str">
        <f>A4052&amp;B4052&amp;C4052&amp;D4052&amp;E4052&amp;F4052</f>
        <v/>
      </c>
    </row>
    <row r="4053" spans="9:9" x14ac:dyDescent="0.25">
      <c r="I4053" s="2" t="str">
        <f>A4053&amp;B4053&amp;C4053&amp;D4053&amp;E4053&amp;F4053</f>
        <v/>
      </c>
    </row>
    <row r="4054" spans="9:9" x14ac:dyDescent="0.25">
      <c r="I4054" s="2" t="str">
        <f>A4054&amp;B4054&amp;C4054&amp;D4054&amp;E4054&amp;F4054</f>
        <v/>
      </c>
    </row>
    <row r="4055" spans="9:9" x14ac:dyDescent="0.25">
      <c r="I4055" s="2" t="str">
        <f>A4055&amp;B4055&amp;C4055&amp;D4055&amp;E4055&amp;F4055</f>
        <v/>
      </c>
    </row>
    <row r="4056" spans="9:9" x14ac:dyDescent="0.25">
      <c r="I4056" s="2" t="str">
        <f>A4056&amp;B4056&amp;C4056&amp;D4056&amp;E4056&amp;F4056</f>
        <v/>
      </c>
    </row>
    <row r="4057" spans="9:9" x14ac:dyDescent="0.25">
      <c r="I4057" s="2" t="str">
        <f>A4057&amp;B4057&amp;C4057&amp;D4057&amp;E4057&amp;F4057</f>
        <v/>
      </c>
    </row>
    <row r="4058" spans="9:9" x14ac:dyDescent="0.25">
      <c r="I4058" s="2" t="str">
        <f>A4058&amp;B4058&amp;C4058&amp;D4058&amp;E4058&amp;F4058</f>
        <v/>
      </c>
    </row>
    <row r="4059" spans="9:9" x14ac:dyDescent="0.25">
      <c r="I4059" s="2" t="str">
        <f>A4059&amp;B4059&amp;C4059&amp;D4059&amp;E4059&amp;F4059</f>
        <v/>
      </c>
    </row>
    <row r="4060" spans="9:9" x14ac:dyDescent="0.25">
      <c r="I4060" s="2" t="str">
        <f>A4060&amp;B4060&amp;C4060&amp;D4060&amp;E4060&amp;F4060</f>
        <v/>
      </c>
    </row>
    <row r="4061" spans="9:9" x14ac:dyDescent="0.25">
      <c r="I4061" s="2" t="str">
        <f>A4061&amp;B4061&amp;C4061&amp;D4061&amp;E4061&amp;F4061</f>
        <v/>
      </c>
    </row>
    <row r="4062" spans="9:9" x14ac:dyDescent="0.25">
      <c r="I4062" s="2" t="str">
        <f>A4062&amp;B4062&amp;C4062&amp;D4062&amp;E4062&amp;F4062</f>
        <v/>
      </c>
    </row>
    <row r="4063" spans="9:9" x14ac:dyDescent="0.25">
      <c r="I4063" s="2" t="str">
        <f>A4063&amp;B4063&amp;C4063&amp;D4063&amp;E4063&amp;F4063</f>
        <v/>
      </c>
    </row>
    <row r="4064" spans="9:9" x14ac:dyDescent="0.25">
      <c r="I4064" s="2" t="str">
        <f>A4064&amp;B4064&amp;C4064&amp;D4064&amp;E4064&amp;F4064</f>
        <v/>
      </c>
    </row>
    <row r="4065" spans="9:9" x14ac:dyDescent="0.25">
      <c r="I4065" s="2" t="str">
        <f>A4065&amp;B4065&amp;C4065&amp;D4065&amp;E4065&amp;F4065</f>
        <v/>
      </c>
    </row>
    <row r="4066" spans="9:9" x14ac:dyDescent="0.25">
      <c r="I4066" s="2" t="str">
        <f>A4066&amp;B4066&amp;C4066&amp;D4066&amp;E4066&amp;F4066</f>
        <v/>
      </c>
    </row>
    <row r="4067" spans="9:9" x14ac:dyDescent="0.25">
      <c r="I4067" s="2" t="str">
        <f>A4067&amp;B4067&amp;C4067&amp;D4067&amp;E4067&amp;F4067</f>
        <v/>
      </c>
    </row>
    <row r="4068" spans="9:9" x14ac:dyDescent="0.25">
      <c r="I4068" s="2" t="str">
        <f>A4068&amp;B4068&amp;C4068&amp;D4068&amp;E4068&amp;F4068</f>
        <v/>
      </c>
    </row>
    <row r="4069" spans="9:9" x14ac:dyDescent="0.25">
      <c r="I4069" s="2" t="str">
        <f>A4069&amp;B4069&amp;C4069&amp;D4069&amp;E4069&amp;F4069</f>
        <v/>
      </c>
    </row>
    <row r="4070" spans="9:9" x14ac:dyDescent="0.25">
      <c r="I4070" s="2" t="str">
        <f>A4070&amp;B4070&amp;C4070&amp;D4070&amp;E4070&amp;F4070</f>
        <v/>
      </c>
    </row>
    <row r="4071" spans="9:9" x14ac:dyDescent="0.25">
      <c r="I4071" s="2" t="str">
        <f>A4071&amp;B4071&amp;C4071&amp;D4071&amp;E4071&amp;F4071</f>
        <v/>
      </c>
    </row>
    <row r="4072" spans="9:9" x14ac:dyDescent="0.25">
      <c r="I4072" s="2" t="str">
        <f>A4072&amp;B4072&amp;C4072&amp;D4072&amp;E4072&amp;F4072</f>
        <v/>
      </c>
    </row>
    <row r="4073" spans="9:9" x14ac:dyDescent="0.25">
      <c r="I4073" s="2" t="str">
        <f>A4073&amp;B4073&amp;C4073&amp;D4073&amp;E4073&amp;F4073</f>
        <v/>
      </c>
    </row>
    <row r="4074" spans="9:9" x14ac:dyDescent="0.25">
      <c r="I4074" s="2" t="str">
        <f>A4074&amp;B4074&amp;C4074&amp;D4074&amp;E4074&amp;F4074</f>
        <v/>
      </c>
    </row>
    <row r="4075" spans="9:9" x14ac:dyDescent="0.25">
      <c r="I4075" s="2" t="str">
        <f>A4075&amp;B4075&amp;C4075&amp;D4075&amp;E4075&amp;F4075</f>
        <v/>
      </c>
    </row>
    <row r="4076" spans="9:9" x14ac:dyDescent="0.25">
      <c r="I4076" s="2" t="str">
        <f>A4076&amp;B4076&amp;C4076&amp;D4076&amp;E4076&amp;F4076</f>
        <v/>
      </c>
    </row>
    <row r="4077" spans="9:9" x14ac:dyDescent="0.25">
      <c r="I4077" s="2" t="str">
        <f>A4077&amp;B4077&amp;C4077&amp;D4077&amp;E4077&amp;F4077</f>
        <v/>
      </c>
    </row>
    <row r="4078" spans="9:9" x14ac:dyDescent="0.25">
      <c r="I4078" s="2" t="str">
        <f>A4078&amp;B4078&amp;C4078&amp;D4078&amp;E4078&amp;F4078</f>
        <v/>
      </c>
    </row>
    <row r="4079" spans="9:9" x14ac:dyDescent="0.25">
      <c r="I4079" s="2" t="str">
        <f>A4079&amp;B4079&amp;C4079&amp;D4079&amp;E4079&amp;F4079</f>
        <v/>
      </c>
    </row>
    <row r="4080" spans="9:9" x14ac:dyDescent="0.25">
      <c r="I4080" s="2" t="str">
        <f>A4080&amp;B4080&amp;C4080&amp;D4080&amp;E4080&amp;F4080</f>
        <v/>
      </c>
    </row>
    <row r="4081" spans="9:9" x14ac:dyDescent="0.25">
      <c r="I4081" s="2" t="str">
        <f>A4081&amp;B4081&amp;C4081&amp;D4081&amp;E4081&amp;F4081</f>
        <v/>
      </c>
    </row>
    <row r="4082" spans="9:9" x14ac:dyDescent="0.25">
      <c r="I4082" s="2" t="str">
        <f>A4082&amp;B4082&amp;C4082&amp;D4082&amp;E4082&amp;F4082</f>
        <v/>
      </c>
    </row>
    <row r="4083" spans="9:9" x14ac:dyDescent="0.25">
      <c r="I4083" s="2" t="str">
        <f>A4083&amp;B4083&amp;C4083&amp;D4083&amp;E4083&amp;F4083</f>
        <v/>
      </c>
    </row>
    <row r="4084" spans="9:9" x14ac:dyDescent="0.25">
      <c r="I4084" s="2" t="str">
        <f>A4084&amp;B4084&amp;C4084&amp;D4084&amp;E4084&amp;F4084</f>
        <v/>
      </c>
    </row>
    <row r="4085" spans="9:9" x14ac:dyDescent="0.25">
      <c r="I4085" s="2" t="str">
        <f>A4085&amp;B4085&amp;C4085&amp;D4085&amp;E4085&amp;F4085</f>
        <v/>
      </c>
    </row>
    <row r="4086" spans="9:9" x14ac:dyDescent="0.25">
      <c r="I4086" s="2" t="str">
        <f>A4086&amp;B4086&amp;C4086&amp;D4086&amp;E4086&amp;F4086</f>
        <v/>
      </c>
    </row>
    <row r="4087" spans="9:9" x14ac:dyDescent="0.25">
      <c r="I4087" s="2" t="str">
        <f>A4087&amp;B4087&amp;C4087&amp;D4087&amp;E4087&amp;F4087</f>
        <v/>
      </c>
    </row>
    <row r="4088" spans="9:9" x14ac:dyDescent="0.25">
      <c r="I4088" s="2" t="str">
        <f>A4088&amp;B4088&amp;C4088&amp;D4088&amp;E4088&amp;F4088</f>
        <v/>
      </c>
    </row>
    <row r="4089" spans="9:9" x14ac:dyDescent="0.25">
      <c r="I4089" s="2" t="str">
        <f>A4089&amp;B4089&amp;C4089&amp;D4089&amp;E4089&amp;F4089</f>
        <v/>
      </c>
    </row>
    <row r="4090" spans="9:9" x14ac:dyDescent="0.25">
      <c r="I4090" s="2" t="str">
        <f>A4090&amp;B4090&amp;C4090&amp;D4090&amp;E4090&amp;F4090</f>
        <v/>
      </c>
    </row>
    <row r="4091" spans="9:9" x14ac:dyDescent="0.25">
      <c r="I4091" s="2" t="str">
        <f>A4091&amp;B4091&amp;C4091&amp;D4091&amp;E4091&amp;F4091</f>
        <v/>
      </c>
    </row>
    <row r="4092" spans="9:9" x14ac:dyDescent="0.25">
      <c r="I4092" s="2" t="str">
        <f>A4092&amp;B4092&amp;C4092&amp;D4092&amp;E4092&amp;F4092</f>
        <v/>
      </c>
    </row>
    <row r="4093" spans="9:9" x14ac:dyDescent="0.25">
      <c r="I4093" s="2" t="str">
        <f>A4093&amp;B4093&amp;C4093&amp;D4093&amp;E4093&amp;F4093</f>
        <v/>
      </c>
    </row>
    <row r="4094" spans="9:9" x14ac:dyDescent="0.25">
      <c r="I4094" s="2" t="str">
        <f>A4094&amp;B4094&amp;C4094&amp;D4094&amp;E4094&amp;F4094</f>
        <v/>
      </c>
    </row>
    <row r="4095" spans="9:9" x14ac:dyDescent="0.25">
      <c r="I4095" s="2" t="str">
        <f>A4095&amp;B4095&amp;C4095&amp;D4095&amp;E4095&amp;F4095</f>
        <v/>
      </c>
    </row>
    <row r="4096" spans="9:9" x14ac:dyDescent="0.25">
      <c r="I4096" s="2" t="str">
        <f>A4096&amp;B4096&amp;C4096&amp;D4096&amp;E4096&amp;F4096</f>
        <v/>
      </c>
    </row>
    <row r="4097" spans="9:9" x14ac:dyDescent="0.25">
      <c r="I4097" s="2" t="str">
        <f>A4097&amp;B4097&amp;C4097&amp;D4097&amp;E4097&amp;F4097</f>
        <v/>
      </c>
    </row>
    <row r="4098" spans="9:9" x14ac:dyDescent="0.25">
      <c r="I4098" s="2" t="str">
        <f>A4098&amp;B4098&amp;C4098&amp;D4098&amp;E4098&amp;F4098</f>
        <v/>
      </c>
    </row>
    <row r="4099" spans="9:9" x14ac:dyDescent="0.25">
      <c r="I4099" s="2" t="str">
        <f>A4099&amp;B4099&amp;C4099&amp;D4099&amp;E4099&amp;F4099</f>
        <v/>
      </c>
    </row>
    <row r="4100" spans="9:9" x14ac:dyDescent="0.25">
      <c r="I4100" s="2" t="str">
        <f>A4100&amp;B4100&amp;C4100&amp;D4100&amp;E4100&amp;F4100</f>
        <v/>
      </c>
    </row>
    <row r="4101" spans="9:9" x14ac:dyDescent="0.25">
      <c r="I4101" s="2" t="str">
        <f>A4101&amp;B4101&amp;C4101&amp;D4101&amp;E4101&amp;F4101</f>
        <v/>
      </c>
    </row>
    <row r="4102" spans="9:9" x14ac:dyDescent="0.25">
      <c r="I4102" s="2" t="str">
        <f>A4102&amp;B4102&amp;C4102&amp;D4102&amp;E4102&amp;F4102</f>
        <v/>
      </c>
    </row>
    <row r="4103" spans="9:9" x14ac:dyDescent="0.25">
      <c r="I4103" s="2" t="str">
        <f>A4103&amp;B4103&amp;C4103&amp;D4103&amp;E4103&amp;F4103</f>
        <v/>
      </c>
    </row>
    <row r="4104" spans="9:9" x14ac:dyDescent="0.25">
      <c r="I4104" s="2" t="str">
        <f>A4104&amp;B4104&amp;C4104&amp;D4104&amp;E4104&amp;F4104</f>
        <v/>
      </c>
    </row>
    <row r="4105" spans="9:9" x14ac:dyDescent="0.25">
      <c r="I4105" s="2" t="str">
        <f>A4105&amp;B4105&amp;C4105&amp;D4105&amp;E4105&amp;F4105</f>
        <v/>
      </c>
    </row>
    <row r="4106" spans="9:9" x14ac:dyDescent="0.25">
      <c r="I4106" s="2" t="str">
        <f>A4106&amp;B4106&amp;C4106&amp;D4106&amp;E4106&amp;F4106</f>
        <v/>
      </c>
    </row>
    <row r="4107" spans="9:9" x14ac:dyDescent="0.25">
      <c r="I4107" s="2" t="str">
        <f>A4107&amp;B4107&amp;C4107&amp;D4107&amp;E4107&amp;F4107</f>
        <v/>
      </c>
    </row>
    <row r="4108" spans="9:9" x14ac:dyDescent="0.25">
      <c r="I4108" s="2" t="str">
        <f>A4108&amp;B4108&amp;C4108&amp;D4108&amp;E4108&amp;F4108</f>
        <v/>
      </c>
    </row>
    <row r="4109" spans="9:9" x14ac:dyDescent="0.25">
      <c r="I4109" s="2" t="str">
        <f>A4109&amp;B4109&amp;C4109&amp;D4109&amp;E4109&amp;F4109</f>
        <v/>
      </c>
    </row>
    <row r="4110" spans="9:9" x14ac:dyDescent="0.25">
      <c r="I4110" s="2" t="str">
        <f>A4110&amp;B4110&amp;C4110&amp;D4110&amp;E4110&amp;F4110</f>
        <v/>
      </c>
    </row>
    <row r="4111" spans="9:9" x14ac:dyDescent="0.25">
      <c r="I4111" s="2" t="str">
        <f>A4111&amp;B4111&amp;C4111&amp;D4111&amp;E4111&amp;F4111</f>
        <v/>
      </c>
    </row>
    <row r="4112" spans="9:9" x14ac:dyDescent="0.25">
      <c r="I4112" s="2" t="str">
        <f>A4112&amp;B4112&amp;C4112&amp;D4112&amp;E4112&amp;F4112</f>
        <v/>
      </c>
    </row>
    <row r="4113" spans="9:9" x14ac:dyDescent="0.25">
      <c r="I4113" s="2" t="str">
        <f>A4113&amp;B4113&amp;C4113&amp;D4113&amp;E4113&amp;F4113</f>
        <v/>
      </c>
    </row>
    <row r="4114" spans="9:9" x14ac:dyDescent="0.25">
      <c r="I4114" s="2" t="str">
        <f>A4114&amp;B4114&amp;C4114&amp;D4114&amp;E4114&amp;F4114</f>
        <v/>
      </c>
    </row>
    <row r="4115" spans="9:9" x14ac:dyDescent="0.25">
      <c r="I4115" s="2" t="str">
        <f>A4115&amp;B4115&amp;C4115&amp;D4115&amp;E4115&amp;F4115</f>
        <v/>
      </c>
    </row>
    <row r="4116" spans="9:9" x14ac:dyDescent="0.25">
      <c r="I4116" s="2" t="str">
        <f>A4116&amp;B4116&amp;C4116&amp;D4116&amp;E4116&amp;F4116</f>
        <v/>
      </c>
    </row>
    <row r="4117" spans="9:9" x14ac:dyDescent="0.25">
      <c r="I4117" s="2" t="str">
        <f>A4117&amp;B4117&amp;C4117&amp;D4117&amp;E4117&amp;F4117</f>
        <v/>
      </c>
    </row>
    <row r="4118" spans="9:9" x14ac:dyDescent="0.25">
      <c r="I4118" s="2" t="str">
        <f>A4118&amp;B4118&amp;C4118&amp;D4118&amp;E4118&amp;F4118</f>
        <v/>
      </c>
    </row>
    <row r="4119" spans="9:9" x14ac:dyDescent="0.25">
      <c r="I4119" s="2" t="str">
        <f>A4119&amp;B4119&amp;C4119&amp;D4119&amp;E4119&amp;F4119</f>
        <v/>
      </c>
    </row>
    <row r="4120" spans="9:9" x14ac:dyDescent="0.25">
      <c r="I4120" s="2" t="str">
        <f>A4120&amp;B4120&amp;C4120&amp;D4120&amp;E4120&amp;F4120</f>
        <v/>
      </c>
    </row>
    <row r="4121" spans="9:9" x14ac:dyDescent="0.25">
      <c r="I4121" s="2" t="str">
        <f>A4121&amp;B4121&amp;C4121&amp;D4121&amp;E4121&amp;F4121</f>
        <v/>
      </c>
    </row>
    <row r="4122" spans="9:9" x14ac:dyDescent="0.25">
      <c r="I4122" s="2" t="str">
        <f>A4122&amp;B4122&amp;C4122&amp;D4122&amp;E4122&amp;F4122</f>
        <v/>
      </c>
    </row>
    <row r="4123" spans="9:9" x14ac:dyDescent="0.25">
      <c r="I4123" s="2" t="str">
        <f>A4123&amp;B4123&amp;C4123&amp;D4123&amp;E4123&amp;F4123</f>
        <v/>
      </c>
    </row>
    <row r="4124" spans="9:9" x14ac:dyDescent="0.25">
      <c r="I4124" s="2" t="str">
        <f>A4124&amp;B4124&amp;C4124&amp;D4124&amp;E4124&amp;F4124</f>
        <v/>
      </c>
    </row>
    <row r="4125" spans="9:9" x14ac:dyDescent="0.25">
      <c r="I4125" s="2" t="str">
        <f>A4125&amp;B4125&amp;C4125&amp;D4125&amp;E4125&amp;F4125</f>
        <v/>
      </c>
    </row>
    <row r="4126" spans="9:9" x14ac:dyDescent="0.25">
      <c r="I4126" s="2" t="str">
        <f>A4126&amp;B4126&amp;C4126&amp;D4126&amp;E4126&amp;F4126</f>
        <v/>
      </c>
    </row>
    <row r="4127" spans="9:9" x14ac:dyDescent="0.25">
      <c r="I4127" s="2" t="str">
        <f>A4127&amp;B4127&amp;C4127&amp;D4127&amp;E4127&amp;F4127</f>
        <v/>
      </c>
    </row>
    <row r="4128" spans="9:9" x14ac:dyDescent="0.25">
      <c r="I4128" s="2" t="str">
        <f>A4128&amp;B4128&amp;C4128&amp;D4128&amp;E4128&amp;F4128</f>
        <v/>
      </c>
    </row>
    <row r="4129" spans="9:9" x14ac:dyDescent="0.25">
      <c r="I4129" s="2" t="str">
        <f>A4129&amp;B4129&amp;C4129&amp;D4129&amp;E4129&amp;F4129</f>
        <v/>
      </c>
    </row>
    <row r="4130" spans="9:9" x14ac:dyDescent="0.25">
      <c r="I4130" s="2" t="str">
        <f>A4130&amp;B4130&amp;C4130&amp;D4130&amp;E4130&amp;F4130</f>
        <v/>
      </c>
    </row>
    <row r="4131" spans="9:9" x14ac:dyDescent="0.25">
      <c r="I4131" s="2" t="str">
        <f>A4131&amp;B4131&amp;C4131&amp;D4131&amp;E4131&amp;F4131</f>
        <v/>
      </c>
    </row>
    <row r="4132" spans="9:9" x14ac:dyDescent="0.25">
      <c r="I4132" s="2" t="str">
        <f>A4132&amp;B4132&amp;C4132&amp;D4132&amp;E4132&amp;F4132</f>
        <v/>
      </c>
    </row>
    <row r="4133" spans="9:9" x14ac:dyDescent="0.25">
      <c r="I4133" s="2" t="str">
        <f>A4133&amp;B4133&amp;C4133&amp;D4133&amp;E4133&amp;F4133</f>
        <v/>
      </c>
    </row>
    <row r="4134" spans="9:9" x14ac:dyDescent="0.25">
      <c r="I4134" s="2" t="str">
        <f>A4134&amp;B4134&amp;C4134&amp;D4134&amp;E4134&amp;F4134</f>
        <v/>
      </c>
    </row>
    <row r="4135" spans="9:9" x14ac:dyDescent="0.25">
      <c r="I4135" s="2" t="str">
        <f>A4135&amp;B4135&amp;C4135&amp;D4135&amp;E4135&amp;F4135</f>
        <v/>
      </c>
    </row>
    <row r="4136" spans="9:9" x14ac:dyDescent="0.25">
      <c r="I4136" s="2" t="str">
        <f>A4136&amp;B4136&amp;C4136&amp;D4136&amp;E4136&amp;F4136</f>
        <v/>
      </c>
    </row>
    <row r="4137" spans="9:9" x14ac:dyDescent="0.25">
      <c r="I4137" s="2" t="str">
        <f>A4137&amp;B4137&amp;C4137&amp;D4137&amp;E4137&amp;F4137</f>
        <v/>
      </c>
    </row>
    <row r="4138" spans="9:9" x14ac:dyDescent="0.25">
      <c r="I4138" s="2" t="str">
        <f>A4138&amp;B4138&amp;C4138&amp;D4138&amp;E4138&amp;F4138</f>
        <v/>
      </c>
    </row>
    <row r="4139" spans="9:9" x14ac:dyDescent="0.25">
      <c r="I4139" s="2" t="str">
        <f>A4139&amp;B4139&amp;C4139&amp;D4139&amp;E4139&amp;F4139</f>
        <v/>
      </c>
    </row>
    <row r="4140" spans="9:9" x14ac:dyDescent="0.25">
      <c r="I4140" s="2" t="str">
        <f>A4140&amp;B4140&amp;C4140&amp;D4140&amp;E4140&amp;F4140</f>
        <v/>
      </c>
    </row>
    <row r="4141" spans="9:9" x14ac:dyDescent="0.25">
      <c r="I4141" s="2" t="str">
        <f>A4141&amp;B4141&amp;C4141&amp;D4141&amp;E4141&amp;F4141</f>
        <v/>
      </c>
    </row>
    <row r="4142" spans="9:9" x14ac:dyDescent="0.25">
      <c r="I4142" s="2" t="str">
        <f>A4142&amp;B4142&amp;C4142&amp;D4142&amp;E4142&amp;F4142</f>
        <v/>
      </c>
    </row>
    <row r="4143" spans="9:9" x14ac:dyDescent="0.25">
      <c r="I4143" s="2" t="str">
        <f>A4143&amp;B4143&amp;C4143&amp;D4143&amp;E4143&amp;F4143</f>
        <v/>
      </c>
    </row>
    <row r="4144" spans="9:9" x14ac:dyDescent="0.25">
      <c r="I4144" s="2" t="str">
        <f>A4144&amp;B4144&amp;C4144&amp;D4144&amp;E4144&amp;F4144</f>
        <v/>
      </c>
    </row>
    <row r="4145" spans="9:9" x14ac:dyDescent="0.25">
      <c r="I4145" s="2" t="str">
        <f>A4145&amp;B4145&amp;C4145&amp;D4145&amp;E4145&amp;F4145</f>
        <v/>
      </c>
    </row>
    <row r="4146" spans="9:9" x14ac:dyDescent="0.25">
      <c r="I4146" s="2" t="str">
        <f>A4146&amp;B4146&amp;C4146&amp;D4146&amp;E4146&amp;F4146</f>
        <v/>
      </c>
    </row>
    <row r="4147" spans="9:9" x14ac:dyDescent="0.25">
      <c r="I4147" s="2" t="str">
        <f>A4147&amp;B4147&amp;C4147&amp;D4147&amp;E4147&amp;F4147</f>
        <v/>
      </c>
    </row>
    <row r="4148" spans="9:9" x14ac:dyDescent="0.25">
      <c r="I4148" s="2" t="str">
        <f>A4148&amp;B4148&amp;C4148&amp;D4148&amp;E4148&amp;F4148</f>
        <v/>
      </c>
    </row>
    <row r="4149" spans="9:9" x14ac:dyDescent="0.25">
      <c r="I4149" s="2" t="str">
        <f>A4149&amp;B4149&amp;C4149&amp;D4149&amp;E4149&amp;F4149</f>
        <v/>
      </c>
    </row>
    <row r="4150" spans="9:9" x14ac:dyDescent="0.25">
      <c r="I4150" s="2" t="str">
        <f>A4150&amp;B4150&amp;C4150&amp;D4150&amp;E4150&amp;F4150</f>
        <v/>
      </c>
    </row>
    <row r="4151" spans="9:9" x14ac:dyDescent="0.25">
      <c r="I4151" s="2" t="str">
        <f>A4151&amp;B4151&amp;C4151&amp;D4151&amp;E4151&amp;F4151</f>
        <v/>
      </c>
    </row>
    <row r="4152" spans="9:9" x14ac:dyDescent="0.25">
      <c r="I4152" s="2" t="str">
        <f>A4152&amp;B4152&amp;C4152&amp;D4152&amp;E4152&amp;F4152</f>
        <v/>
      </c>
    </row>
    <row r="4153" spans="9:9" x14ac:dyDescent="0.25">
      <c r="I4153" s="2" t="str">
        <f>A4153&amp;B4153&amp;C4153&amp;D4153&amp;E4153&amp;F4153</f>
        <v/>
      </c>
    </row>
    <row r="4154" spans="9:9" x14ac:dyDescent="0.25">
      <c r="I4154" s="2" t="str">
        <f>A4154&amp;B4154&amp;C4154&amp;D4154&amp;E4154&amp;F4154</f>
        <v/>
      </c>
    </row>
    <row r="4155" spans="9:9" x14ac:dyDescent="0.25">
      <c r="I4155" s="2" t="str">
        <f>A4155&amp;B4155&amp;C4155&amp;D4155&amp;E4155&amp;F4155</f>
        <v/>
      </c>
    </row>
    <row r="4156" spans="9:9" x14ac:dyDescent="0.25">
      <c r="I4156" s="2" t="str">
        <f>A4156&amp;B4156&amp;C4156&amp;D4156&amp;E4156&amp;F4156</f>
        <v/>
      </c>
    </row>
    <row r="4157" spans="9:9" x14ac:dyDescent="0.25">
      <c r="I4157" s="2" t="str">
        <f>A4157&amp;B4157&amp;C4157&amp;D4157&amp;E4157&amp;F4157</f>
        <v/>
      </c>
    </row>
    <row r="4158" spans="9:9" x14ac:dyDescent="0.25">
      <c r="I4158" s="2" t="str">
        <f>A4158&amp;B4158&amp;C4158&amp;D4158&amp;E4158&amp;F4158</f>
        <v/>
      </c>
    </row>
    <row r="4159" spans="9:9" x14ac:dyDescent="0.25">
      <c r="I4159" s="2" t="str">
        <f>A4159&amp;B4159&amp;C4159&amp;D4159&amp;E4159&amp;F4159</f>
        <v/>
      </c>
    </row>
    <row r="4160" spans="9:9" x14ac:dyDescent="0.25">
      <c r="I4160" s="2" t="str">
        <f>A4160&amp;B4160&amp;C4160&amp;D4160&amp;E4160&amp;F4160</f>
        <v/>
      </c>
    </row>
    <row r="4161" spans="9:9" x14ac:dyDescent="0.25">
      <c r="I4161" s="2" t="str">
        <f>A4161&amp;B4161&amp;C4161&amp;D4161&amp;E4161&amp;F4161</f>
        <v/>
      </c>
    </row>
    <row r="4162" spans="9:9" x14ac:dyDescent="0.25">
      <c r="I4162" s="2" t="str">
        <f>A4162&amp;B4162&amp;C4162&amp;D4162&amp;E4162&amp;F4162</f>
        <v/>
      </c>
    </row>
    <row r="4163" spans="9:9" x14ac:dyDescent="0.25">
      <c r="I4163" s="2" t="str">
        <f>A4163&amp;B4163&amp;C4163&amp;D4163&amp;E4163&amp;F4163</f>
        <v/>
      </c>
    </row>
    <row r="4164" spans="9:9" x14ac:dyDescent="0.25">
      <c r="I4164" s="2" t="str">
        <f>A4164&amp;B4164&amp;C4164&amp;D4164&amp;E4164&amp;F4164</f>
        <v/>
      </c>
    </row>
    <row r="4165" spans="9:9" x14ac:dyDescent="0.25">
      <c r="I4165" s="2" t="str">
        <f>A4165&amp;B4165&amp;C4165&amp;D4165&amp;E4165&amp;F4165</f>
        <v/>
      </c>
    </row>
    <row r="4166" spans="9:9" x14ac:dyDescent="0.25">
      <c r="I4166" s="2" t="str">
        <f>A4166&amp;B4166&amp;C4166&amp;D4166&amp;E4166&amp;F4166</f>
        <v/>
      </c>
    </row>
    <row r="4167" spans="9:9" x14ac:dyDescent="0.25">
      <c r="I4167" s="2" t="str">
        <f>A4167&amp;B4167&amp;C4167&amp;D4167&amp;E4167&amp;F4167</f>
        <v/>
      </c>
    </row>
    <row r="4168" spans="9:9" x14ac:dyDescent="0.25">
      <c r="I4168" s="2" t="str">
        <f>A4168&amp;B4168&amp;C4168&amp;D4168&amp;E4168&amp;F4168</f>
        <v/>
      </c>
    </row>
    <row r="4169" spans="9:9" x14ac:dyDescent="0.25">
      <c r="I4169" s="2" t="str">
        <f>A4169&amp;B4169&amp;C4169&amp;D4169&amp;E4169&amp;F4169</f>
        <v/>
      </c>
    </row>
    <row r="4170" spans="9:9" x14ac:dyDescent="0.25">
      <c r="I4170" s="2" t="str">
        <f>A4170&amp;B4170&amp;C4170&amp;D4170&amp;E4170&amp;F4170</f>
        <v/>
      </c>
    </row>
    <row r="4171" spans="9:9" x14ac:dyDescent="0.25">
      <c r="I4171" s="2" t="str">
        <f>A4171&amp;B4171&amp;C4171&amp;D4171&amp;E4171&amp;F4171</f>
        <v/>
      </c>
    </row>
    <row r="4172" spans="9:9" x14ac:dyDescent="0.25">
      <c r="I4172" s="2" t="str">
        <f>A4172&amp;B4172&amp;C4172&amp;D4172&amp;E4172&amp;F4172</f>
        <v/>
      </c>
    </row>
    <row r="4173" spans="9:9" x14ac:dyDescent="0.25">
      <c r="I4173" s="2" t="str">
        <f>A4173&amp;B4173&amp;C4173&amp;D4173&amp;E4173&amp;F4173</f>
        <v/>
      </c>
    </row>
    <row r="4174" spans="9:9" x14ac:dyDescent="0.25">
      <c r="I4174" s="2" t="str">
        <f>A4174&amp;B4174&amp;C4174&amp;D4174&amp;E4174&amp;F4174</f>
        <v/>
      </c>
    </row>
    <row r="4175" spans="9:9" x14ac:dyDescent="0.25">
      <c r="I4175" s="2" t="str">
        <f>A4175&amp;B4175&amp;C4175&amp;D4175&amp;E4175&amp;F4175</f>
        <v/>
      </c>
    </row>
    <row r="4176" spans="9:9" x14ac:dyDescent="0.25">
      <c r="I4176" s="2" t="str">
        <f>A4176&amp;B4176&amp;C4176&amp;D4176&amp;E4176&amp;F4176</f>
        <v/>
      </c>
    </row>
    <row r="4177" spans="9:9" x14ac:dyDescent="0.25">
      <c r="I4177" s="2" t="str">
        <f>A4177&amp;B4177&amp;C4177&amp;D4177&amp;E4177&amp;F4177</f>
        <v/>
      </c>
    </row>
    <row r="4178" spans="9:9" x14ac:dyDescent="0.25">
      <c r="I4178" s="2" t="str">
        <f>A4178&amp;B4178&amp;C4178&amp;D4178&amp;E4178&amp;F4178</f>
        <v/>
      </c>
    </row>
    <row r="4179" spans="9:9" x14ac:dyDescent="0.25">
      <c r="I4179" s="2" t="str">
        <f>A4179&amp;B4179&amp;C4179&amp;D4179&amp;E4179&amp;F4179</f>
        <v/>
      </c>
    </row>
    <row r="4180" spans="9:9" x14ac:dyDescent="0.25">
      <c r="I4180" s="2" t="str">
        <f>A4180&amp;B4180&amp;C4180&amp;D4180&amp;E4180&amp;F4180</f>
        <v/>
      </c>
    </row>
    <row r="4181" spans="9:9" x14ac:dyDescent="0.25">
      <c r="I4181" s="2" t="str">
        <f>A4181&amp;B4181&amp;C4181&amp;D4181&amp;E4181&amp;F4181</f>
        <v/>
      </c>
    </row>
    <row r="4182" spans="9:9" x14ac:dyDescent="0.25">
      <c r="I4182" s="2" t="str">
        <f>A4182&amp;B4182&amp;C4182&amp;D4182&amp;E4182&amp;F4182</f>
        <v/>
      </c>
    </row>
    <row r="4183" spans="9:9" x14ac:dyDescent="0.25">
      <c r="I4183" s="2" t="str">
        <f>A4183&amp;B4183&amp;C4183&amp;D4183&amp;E4183&amp;F4183</f>
        <v/>
      </c>
    </row>
    <row r="4184" spans="9:9" x14ac:dyDescent="0.25">
      <c r="I4184" s="2" t="str">
        <f>A4184&amp;B4184&amp;C4184&amp;D4184&amp;E4184&amp;F4184</f>
        <v/>
      </c>
    </row>
    <row r="4185" spans="9:9" x14ac:dyDescent="0.25">
      <c r="I4185" s="2" t="str">
        <f>A4185&amp;B4185&amp;C4185&amp;D4185&amp;E4185&amp;F4185</f>
        <v/>
      </c>
    </row>
    <row r="4186" spans="9:9" x14ac:dyDescent="0.25">
      <c r="I4186" s="2" t="str">
        <f>A4186&amp;B4186&amp;C4186&amp;D4186&amp;E4186&amp;F4186</f>
        <v/>
      </c>
    </row>
    <row r="4187" spans="9:9" x14ac:dyDescent="0.25">
      <c r="I4187" s="2" t="str">
        <f>A4187&amp;B4187&amp;C4187&amp;D4187&amp;E4187&amp;F4187</f>
        <v/>
      </c>
    </row>
    <row r="4188" spans="9:9" x14ac:dyDescent="0.25">
      <c r="I4188" s="2" t="str">
        <f>A4188&amp;B4188&amp;C4188&amp;D4188&amp;E4188&amp;F4188</f>
        <v/>
      </c>
    </row>
    <row r="4189" spans="9:9" x14ac:dyDescent="0.25">
      <c r="I4189" s="2" t="str">
        <f>A4189&amp;B4189&amp;C4189&amp;D4189&amp;E4189&amp;F4189</f>
        <v/>
      </c>
    </row>
    <row r="4190" spans="9:9" x14ac:dyDescent="0.25">
      <c r="I4190" s="2" t="str">
        <f>A4190&amp;B4190&amp;C4190&amp;D4190&amp;E4190&amp;F4190</f>
        <v/>
      </c>
    </row>
    <row r="4191" spans="9:9" x14ac:dyDescent="0.25">
      <c r="I4191" s="2" t="str">
        <f>A4191&amp;B4191&amp;C4191&amp;D4191&amp;E4191&amp;F4191</f>
        <v/>
      </c>
    </row>
    <row r="4192" spans="9:9" x14ac:dyDescent="0.25">
      <c r="I4192" s="2" t="str">
        <f>A4192&amp;B4192&amp;C4192&amp;D4192&amp;E4192&amp;F4192</f>
        <v/>
      </c>
    </row>
    <row r="4193" spans="9:9" x14ac:dyDescent="0.25">
      <c r="I4193" s="2" t="str">
        <f>A4193&amp;B4193&amp;C4193&amp;D4193&amp;E4193&amp;F4193</f>
        <v/>
      </c>
    </row>
    <row r="4194" spans="9:9" x14ac:dyDescent="0.25">
      <c r="I4194" s="2" t="str">
        <f>A4194&amp;B4194&amp;C4194&amp;D4194&amp;E4194&amp;F4194</f>
        <v/>
      </c>
    </row>
    <row r="4195" spans="9:9" x14ac:dyDescent="0.25">
      <c r="I4195" s="2" t="str">
        <f>A4195&amp;B4195&amp;C4195&amp;D4195&amp;E4195&amp;F4195</f>
        <v/>
      </c>
    </row>
    <row r="4196" spans="9:9" x14ac:dyDescent="0.25">
      <c r="I4196" s="2" t="str">
        <f>A4196&amp;B4196&amp;C4196&amp;D4196&amp;E4196&amp;F4196</f>
        <v/>
      </c>
    </row>
    <row r="4197" spans="9:9" x14ac:dyDescent="0.25">
      <c r="I4197" s="2" t="str">
        <f>A4197&amp;B4197&amp;C4197&amp;D4197&amp;E4197&amp;F4197</f>
        <v/>
      </c>
    </row>
    <row r="4198" spans="9:9" x14ac:dyDescent="0.25">
      <c r="I4198" s="2" t="str">
        <f>A4198&amp;B4198&amp;C4198&amp;D4198&amp;E4198&amp;F4198</f>
        <v/>
      </c>
    </row>
    <row r="4199" spans="9:9" x14ac:dyDescent="0.25">
      <c r="I4199" s="2" t="str">
        <f>A4199&amp;B4199&amp;C4199&amp;D4199&amp;E4199&amp;F4199</f>
        <v/>
      </c>
    </row>
    <row r="4200" spans="9:9" x14ac:dyDescent="0.25">
      <c r="I4200" s="2" t="str">
        <f>A4200&amp;B4200&amp;C4200&amp;D4200&amp;E4200&amp;F4200</f>
        <v/>
      </c>
    </row>
    <row r="4201" spans="9:9" x14ac:dyDescent="0.25">
      <c r="I4201" s="2" t="str">
        <f>A4201&amp;B4201&amp;C4201&amp;D4201&amp;E4201&amp;F4201</f>
        <v/>
      </c>
    </row>
    <row r="4202" spans="9:9" x14ac:dyDescent="0.25">
      <c r="I4202" s="2" t="str">
        <f>A4202&amp;B4202&amp;C4202&amp;D4202&amp;E4202&amp;F4202</f>
        <v/>
      </c>
    </row>
    <row r="4203" spans="9:9" x14ac:dyDescent="0.25">
      <c r="I4203" s="2" t="str">
        <f>A4203&amp;B4203&amp;C4203&amp;D4203&amp;E4203&amp;F4203</f>
        <v/>
      </c>
    </row>
    <row r="4204" spans="9:9" x14ac:dyDescent="0.25">
      <c r="I4204" s="2" t="str">
        <f>A4204&amp;B4204&amp;C4204&amp;D4204&amp;E4204&amp;F4204</f>
        <v/>
      </c>
    </row>
    <row r="4205" spans="9:9" x14ac:dyDescent="0.25">
      <c r="I4205" s="2" t="str">
        <f>A4205&amp;B4205&amp;C4205&amp;D4205&amp;E4205&amp;F4205</f>
        <v/>
      </c>
    </row>
    <row r="4206" spans="9:9" x14ac:dyDescent="0.25">
      <c r="I4206" s="2" t="str">
        <f>A4206&amp;B4206&amp;C4206&amp;D4206&amp;E4206&amp;F4206</f>
        <v/>
      </c>
    </row>
    <row r="4207" spans="9:9" x14ac:dyDescent="0.25">
      <c r="I4207" s="2" t="str">
        <f>A4207&amp;B4207&amp;C4207&amp;D4207&amp;E4207&amp;F4207</f>
        <v/>
      </c>
    </row>
    <row r="4208" spans="9:9" x14ac:dyDescent="0.25">
      <c r="I4208" s="2" t="str">
        <f>A4208&amp;B4208&amp;C4208&amp;D4208&amp;E4208&amp;F4208</f>
        <v/>
      </c>
    </row>
    <row r="4209" spans="9:9" x14ac:dyDescent="0.25">
      <c r="I4209" s="2" t="str">
        <f>A4209&amp;B4209&amp;C4209&amp;D4209&amp;E4209&amp;F4209</f>
        <v/>
      </c>
    </row>
    <row r="4210" spans="9:9" x14ac:dyDescent="0.25">
      <c r="I4210" s="2" t="str">
        <f>A4210&amp;B4210&amp;C4210&amp;D4210&amp;E4210&amp;F4210</f>
        <v/>
      </c>
    </row>
    <row r="4211" spans="9:9" x14ac:dyDescent="0.25">
      <c r="I4211" s="2" t="str">
        <f>A4211&amp;B4211&amp;C4211&amp;D4211&amp;E4211&amp;F4211</f>
        <v/>
      </c>
    </row>
    <row r="4212" spans="9:9" x14ac:dyDescent="0.25">
      <c r="I4212" s="2" t="str">
        <f>A4212&amp;B4212&amp;C4212&amp;D4212&amp;E4212&amp;F4212</f>
        <v/>
      </c>
    </row>
    <row r="4213" spans="9:9" x14ac:dyDescent="0.25">
      <c r="I4213" s="2" t="str">
        <f>A4213&amp;B4213&amp;C4213&amp;D4213&amp;E4213&amp;F4213</f>
        <v/>
      </c>
    </row>
    <row r="4214" spans="9:9" x14ac:dyDescent="0.25">
      <c r="I4214" s="2" t="str">
        <f>A4214&amp;B4214&amp;C4214&amp;D4214&amp;E4214&amp;F4214</f>
        <v/>
      </c>
    </row>
    <row r="4215" spans="9:9" x14ac:dyDescent="0.25">
      <c r="I4215" s="2" t="str">
        <f>A4215&amp;B4215&amp;C4215&amp;D4215&amp;E4215&amp;F4215</f>
        <v/>
      </c>
    </row>
    <row r="4216" spans="9:9" x14ac:dyDescent="0.25">
      <c r="I4216" s="2" t="str">
        <f>A4216&amp;B4216&amp;C4216&amp;D4216&amp;E4216&amp;F4216</f>
        <v/>
      </c>
    </row>
    <row r="4217" spans="9:9" x14ac:dyDescent="0.25">
      <c r="I4217" s="2" t="str">
        <f>A4217&amp;B4217&amp;C4217&amp;D4217&amp;E4217&amp;F4217</f>
        <v/>
      </c>
    </row>
    <row r="4218" spans="9:9" x14ac:dyDescent="0.25">
      <c r="I4218" s="2" t="str">
        <f>A4218&amp;B4218&amp;C4218&amp;D4218&amp;E4218&amp;F4218</f>
        <v/>
      </c>
    </row>
    <row r="4219" spans="9:9" x14ac:dyDescent="0.25">
      <c r="I4219" s="2" t="str">
        <f>A4219&amp;B4219&amp;C4219&amp;D4219&amp;E4219&amp;F4219</f>
        <v/>
      </c>
    </row>
    <row r="4220" spans="9:9" x14ac:dyDescent="0.25">
      <c r="I4220" s="2" t="str">
        <f>A4220&amp;B4220&amp;C4220&amp;D4220&amp;E4220&amp;F4220</f>
        <v/>
      </c>
    </row>
    <row r="4221" spans="9:9" x14ac:dyDescent="0.25">
      <c r="I4221" s="2" t="str">
        <f>A4221&amp;B4221&amp;C4221&amp;D4221&amp;E4221&amp;F4221</f>
        <v/>
      </c>
    </row>
    <row r="4222" spans="9:9" x14ac:dyDescent="0.25">
      <c r="I4222" s="2" t="str">
        <f>A4222&amp;B4222&amp;C4222&amp;D4222&amp;E4222&amp;F4222</f>
        <v/>
      </c>
    </row>
    <row r="4223" spans="9:9" x14ac:dyDescent="0.25">
      <c r="I4223" s="2" t="str">
        <f>A4223&amp;B4223&amp;C4223&amp;D4223&amp;E4223&amp;F4223</f>
        <v/>
      </c>
    </row>
    <row r="4224" spans="9:9" x14ac:dyDescent="0.25">
      <c r="I4224" s="2" t="str">
        <f>A4224&amp;B4224&amp;C4224&amp;D4224&amp;E4224&amp;F4224</f>
        <v/>
      </c>
    </row>
    <row r="4225" spans="9:9" x14ac:dyDescent="0.25">
      <c r="I4225" s="2" t="str">
        <f>A4225&amp;B4225&amp;C4225&amp;D4225&amp;E4225&amp;F4225</f>
        <v/>
      </c>
    </row>
    <row r="4226" spans="9:9" x14ac:dyDescent="0.25">
      <c r="I4226" s="2" t="str">
        <f>A4226&amp;B4226&amp;C4226&amp;D4226&amp;E4226&amp;F4226</f>
        <v/>
      </c>
    </row>
    <row r="4227" spans="9:9" x14ac:dyDescent="0.25">
      <c r="I4227" s="2" t="str">
        <f>A4227&amp;B4227&amp;C4227&amp;D4227&amp;E4227&amp;F4227</f>
        <v/>
      </c>
    </row>
    <row r="4228" spans="9:9" x14ac:dyDescent="0.25">
      <c r="I4228" s="2" t="str">
        <f>A4228&amp;B4228&amp;C4228&amp;D4228&amp;E4228&amp;F4228</f>
        <v/>
      </c>
    </row>
    <row r="4229" spans="9:9" x14ac:dyDescent="0.25">
      <c r="I4229" s="2" t="str">
        <f>A4229&amp;B4229&amp;C4229&amp;D4229&amp;E4229&amp;F4229</f>
        <v/>
      </c>
    </row>
    <row r="4230" spans="9:9" x14ac:dyDescent="0.25">
      <c r="I4230" s="2" t="str">
        <f>A4230&amp;B4230&amp;C4230&amp;D4230&amp;E4230&amp;F4230</f>
        <v/>
      </c>
    </row>
    <row r="4231" spans="9:9" x14ac:dyDescent="0.25">
      <c r="I4231" s="2" t="str">
        <f>A4231&amp;B4231&amp;C4231&amp;D4231&amp;E4231&amp;F4231</f>
        <v/>
      </c>
    </row>
    <row r="4232" spans="9:9" x14ac:dyDescent="0.25">
      <c r="I4232" s="2" t="str">
        <f>A4232&amp;B4232&amp;C4232&amp;D4232&amp;E4232&amp;F4232</f>
        <v/>
      </c>
    </row>
    <row r="4233" spans="9:9" x14ac:dyDescent="0.25">
      <c r="I4233" s="2" t="str">
        <f>A4233&amp;B4233&amp;C4233&amp;D4233&amp;E4233&amp;F4233</f>
        <v/>
      </c>
    </row>
    <row r="4234" spans="9:9" x14ac:dyDescent="0.25">
      <c r="I4234" s="2" t="str">
        <f>A4234&amp;B4234&amp;C4234&amp;D4234&amp;E4234&amp;F4234</f>
        <v/>
      </c>
    </row>
    <row r="4235" spans="9:9" x14ac:dyDescent="0.25">
      <c r="I4235" s="2" t="str">
        <f>A4235&amp;B4235&amp;C4235&amp;D4235&amp;E4235&amp;F4235</f>
        <v/>
      </c>
    </row>
    <row r="4236" spans="9:9" x14ac:dyDescent="0.25">
      <c r="I4236" s="2" t="str">
        <f>A4236&amp;B4236&amp;C4236&amp;D4236&amp;E4236&amp;F4236</f>
        <v/>
      </c>
    </row>
    <row r="4237" spans="9:9" x14ac:dyDescent="0.25">
      <c r="I4237" s="2" t="str">
        <f>A4237&amp;B4237&amp;C4237&amp;D4237&amp;E4237&amp;F4237</f>
        <v/>
      </c>
    </row>
    <row r="4238" spans="9:9" x14ac:dyDescent="0.25">
      <c r="I4238" s="2" t="str">
        <f>A4238&amp;B4238&amp;C4238&amp;D4238&amp;E4238&amp;F4238</f>
        <v/>
      </c>
    </row>
    <row r="4239" spans="9:9" x14ac:dyDescent="0.25">
      <c r="I4239" s="2" t="str">
        <f>A4239&amp;B4239&amp;C4239&amp;D4239&amp;E4239&amp;F4239</f>
        <v/>
      </c>
    </row>
    <row r="4240" spans="9:9" x14ac:dyDescent="0.25">
      <c r="I4240" s="2" t="str">
        <f>A4240&amp;B4240&amp;C4240&amp;D4240&amp;E4240&amp;F4240</f>
        <v/>
      </c>
    </row>
    <row r="4241" spans="9:9" x14ac:dyDescent="0.25">
      <c r="I4241" s="2" t="str">
        <f>A4241&amp;B4241&amp;C4241&amp;D4241&amp;E4241&amp;F4241</f>
        <v/>
      </c>
    </row>
    <row r="4242" spans="9:9" x14ac:dyDescent="0.25">
      <c r="I4242" s="2" t="str">
        <f>A4242&amp;B4242&amp;C4242&amp;D4242&amp;E4242&amp;F4242</f>
        <v/>
      </c>
    </row>
    <row r="4243" spans="9:9" x14ac:dyDescent="0.25">
      <c r="I4243" s="2" t="str">
        <f>A4243&amp;B4243&amp;C4243&amp;D4243&amp;E4243&amp;F4243</f>
        <v/>
      </c>
    </row>
    <row r="4244" spans="9:9" x14ac:dyDescent="0.25">
      <c r="I4244" s="2" t="str">
        <f>A4244&amp;B4244&amp;C4244&amp;D4244&amp;E4244&amp;F4244</f>
        <v/>
      </c>
    </row>
    <row r="4245" spans="9:9" x14ac:dyDescent="0.25">
      <c r="I4245" s="2" t="str">
        <f>A4245&amp;B4245&amp;C4245&amp;D4245&amp;E4245&amp;F4245</f>
        <v/>
      </c>
    </row>
    <row r="4246" spans="9:9" x14ac:dyDescent="0.25">
      <c r="I4246" s="2" t="str">
        <f>A4246&amp;B4246&amp;C4246&amp;D4246&amp;E4246&amp;F4246</f>
        <v/>
      </c>
    </row>
    <row r="4247" spans="9:9" x14ac:dyDescent="0.25">
      <c r="I4247" s="2" t="str">
        <f>A4247&amp;B4247&amp;C4247&amp;D4247&amp;E4247&amp;F4247</f>
        <v/>
      </c>
    </row>
    <row r="4248" spans="9:9" x14ac:dyDescent="0.25">
      <c r="I4248" s="2" t="str">
        <f>A4248&amp;B4248&amp;C4248&amp;D4248&amp;E4248&amp;F4248</f>
        <v/>
      </c>
    </row>
    <row r="4249" spans="9:9" x14ac:dyDescent="0.25">
      <c r="I4249" s="2" t="str">
        <f>A4249&amp;B4249&amp;C4249&amp;D4249&amp;E4249&amp;F4249</f>
        <v/>
      </c>
    </row>
    <row r="4250" spans="9:9" x14ac:dyDescent="0.25">
      <c r="I4250" s="2" t="str">
        <f>A4250&amp;B4250&amp;C4250&amp;D4250&amp;E4250&amp;F4250</f>
        <v/>
      </c>
    </row>
    <row r="4251" spans="9:9" x14ac:dyDescent="0.25">
      <c r="I4251" s="2" t="str">
        <f>A4251&amp;B4251&amp;C4251&amp;D4251&amp;E4251&amp;F4251</f>
        <v/>
      </c>
    </row>
    <row r="4252" spans="9:9" x14ac:dyDescent="0.25">
      <c r="I4252" s="2" t="str">
        <f>A4252&amp;B4252&amp;C4252&amp;D4252&amp;E4252&amp;F4252</f>
        <v/>
      </c>
    </row>
    <row r="4253" spans="9:9" x14ac:dyDescent="0.25">
      <c r="I4253" s="2" t="str">
        <f>A4253&amp;B4253&amp;C4253&amp;D4253&amp;E4253&amp;F4253</f>
        <v/>
      </c>
    </row>
    <row r="4254" spans="9:9" x14ac:dyDescent="0.25">
      <c r="I4254" s="2" t="str">
        <f>A4254&amp;B4254&amp;C4254&amp;D4254&amp;E4254&amp;F4254</f>
        <v/>
      </c>
    </row>
    <row r="4255" spans="9:9" x14ac:dyDescent="0.25">
      <c r="I4255" s="2" t="str">
        <f>A4255&amp;B4255&amp;C4255&amp;D4255&amp;E4255&amp;F4255</f>
        <v/>
      </c>
    </row>
    <row r="4256" spans="9:9" x14ac:dyDescent="0.25">
      <c r="I4256" s="2" t="str">
        <f>A4256&amp;B4256&amp;C4256&amp;D4256&amp;E4256&amp;F4256</f>
        <v/>
      </c>
    </row>
    <row r="4257" spans="9:9" x14ac:dyDescent="0.25">
      <c r="I4257" s="2" t="str">
        <f>A4257&amp;B4257&amp;C4257&amp;D4257&amp;E4257&amp;F4257</f>
        <v/>
      </c>
    </row>
    <row r="4258" spans="9:9" x14ac:dyDescent="0.25">
      <c r="I4258" s="2" t="str">
        <f>A4258&amp;B4258&amp;C4258&amp;D4258&amp;E4258&amp;F4258</f>
        <v/>
      </c>
    </row>
    <row r="4259" spans="9:9" x14ac:dyDescent="0.25">
      <c r="I4259" s="2" t="str">
        <f>A4259&amp;B4259&amp;C4259&amp;D4259&amp;E4259&amp;F4259</f>
        <v/>
      </c>
    </row>
    <row r="4260" spans="9:9" x14ac:dyDescent="0.25">
      <c r="I4260" s="2" t="str">
        <f>A4260&amp;B4260&amp;C4260&amp;D4260&amp;E4260&amp;F4260</f>
        <v/>
      </c>
    </row>
    <row r="4261" spans="9:9" x14ac:dyDescent="0.25">
      <c r="I4261" s="2" t="str">
        <f>A4261&amp;B4261&amp;C4261&amp;D4261&amp;E4261&amp;F4261</f>
        <v/>
      </c>
    </row>
    <row r="4262" spans="9:9" x14ac:dyDescent="0.25">
      <c r="I4262" s="2" t="str">
        <f>A4262&amp;B4262&amp;C4262&amp;D4262&amp;E4262&amp;F4262</f>
        <v/>
      </c>
    </row>
    <row r="4263" spans="9:9" x14ac:dyDescent="0.25">
      <c r="I4263" s="2" t="str">
        <f>A4263&amp;B4263&amp;C4263&amp;D4263&amp;E4263&amp;F4263</f>
        <v/>
      </c>
    </row>
    <row r="4264" spans="9:9" x14ac:dyDescent="0.25">
      <c r="I4264" s="2" t="str">
        <f>A4264&amp;B4264&amp;C4264&amp;D4264&amp;E4264&amp;F4264</f>
        <v/>
      </c>
    </row>
    <row r="4265" spans="9:9" x14ac:dyDescent="0.25">
      <c r="I4265" s="2" t="str">
        <f>A4265&amp;B4265&amp;C4265&amp;D4265&amp;E4265&amp;F4265</f>
        <v/>
      </c>
    </row>
    <row r="4266" spans="9:9" x14ac:dyDescent="0.25">
      <c r="I4266" s="2" t="str">
        <f>A4266&amp;B4266&amp;C4266&amp;D4266&amp;E4266&amp;F4266</f>
        <v/>
      </c>
    </row>
    <row r="4267" spans="9:9" x14ac:dyDescent="0.25">
      <c r="I4267" s="2" t="str">
        <f>A4267&amp;B4267&amp;C4267&amp;D4267&amp;E4267&amp;F4267</f>
        <v/>
      </c>
    </row>
    <row r="4268" spans="9:9" x14ac:dyDescent="0.25">
      <c r="I4268" s="2" t="str">
        <f>A4268&amp;B4268&amp;C4268&amp;D4268&amp;E4268&amp;F4268</f>
        <v/>
      </c>
    </row>
    <row r="4269" spans="9:9" x14ac:dyDescent="0.25">
      <c r="I4269" s="2" t="str">
        <f>A4269&amp;B4269&amp;C4269&amp;D4269&amp;E4269&amp;F4269</f>
        <v/>
      </c>
    </row>
    <row r="4270" spans="9:9" x14ac:dyDescent="0.25">
      <c r="I4270" s="2" t="str">
        <f>A4270&amp;B4270&amp;C4270&amp;D4270&amp;E4270&amp;F4270</f>
        <v/>
      </c>
    </row>
    <row r="4271" spans="9:9" x14ac:dyDescent="0.25">
      <c r="I4271" s="2" t="str">
        <f>A4271&amp;B4271&amp;C4271&amp;D4271&amp;E4271&amp;F4271</f>
        <v/>
      </c>
    </row>
    <row r="4272" spans="9:9" x14ac:dyDescent="0.25">
      <c r="I4272" s="2" t="str">
        <f>A4272&amp;B4272&amp;C4272&amp;D4272&amp;E4272&amp;F4272</f>
        <v/>
      </c>
    </row>
    <row r="4273" spans="9:9" x14ac:dyDescent="0.25">
      <c r="I4273" s="2" t="str">
        <f>A4273&amp;B4273&amp;C4273&amp;D4273&amp;E4273&amp;F4273</f>
        <v/>
      </c>
    </row>
    <row r="4274" spans="9:9" x14ac:dyDescent="0.25">
      <c r="I4274" s="2" t="str">
        <f>A4274&amp;B4274&amp;C4274&amp;D4274&amp;E4274&amp;F4274</f>
        <v/>
      </c>
    </row>
    <row r="4275" spans="9:9" x14ac:dyDescent="0.25">
      <c r="I4275" s="2" t="str">
        <f>A4275&amp;B4275&amp;C4275&amp;D4275&amp;E4275&amp;F4275</f>
        <v/>
      </c>
    </row>
    <row r="4276" spans="9:9" x14ac:dyDescent="0.25">
      <c r="I4276" s="2" t="str">
        <f>A4276&amp;B4276&amp;C4276&amp;D4276&amp;E4276&amp;F4276</f>
        <v/>
      </c>
    </row>
    <row r="4277" spans="9:9" x14ac:dyDescent="0.25">
      <c r="I4277" s="2" t="str">
        <f>A4277&amp;B4277&amp;C4277&amp;D4277&amp;E4277&amp;F4277</f>
        <v/>
      </c>
    </row>
    <row r="4278" spans="9:9" x14ac:dyDescent="0.25">
      <c r="I4278" s="2" t="str">
        <f>A4278&amp;B4278&amp;C4278&amp;D4278&amp;E4278&amp;F4278</f>
        <v/>
      </c>
    </row>
    <row r="4279" spans="9:9" x14ac:dyDescent="0.25">
      <c r="I4279" s="2" t="str">
        <f>A4279&amp;B4279&amp;C4279&amp;D4279&amp;E4279&amp;F4279</f>
        <v/>
      </c>
    </row>
    <row r="4280" spans="9:9" x14ac:dyDescent="0.25">
      <c r="I4280" s="2" t="str">
        <f>A4280&amp;B4280&amp;C4280&amp;D4280&amp;E4280&amp;F4280</f>
        <v/>
      </c>
    </row>
    <row r="4281" spans="9:9" x14ac:dyDescent="0.25">
      <c r="I4281" s="2" t="str">
        <f>A4281&amp;B4281&amp;C4281&amp;D4281&amp;E4281&amp;F4281</f>
        <v/>
      </c>
    </row>
    <row r="4282" spans="9:9" x14ac:dyDescent="0.25">
      <c r="I4282" s="2" t="str">
        <f>A4282&amp;B4282&amp;C4282&amp;D4282&amp;E4282&amp;F4282</f>
        <v/>
      </c>
    </row>
    <row r="4283" spans="9:9" x14ac:dyDescent="0.25">
      <c r="I4283" s="2" t="str">
        <f>A4283&amp;B4283&amp;C4283&amp;D4283&amp;E4283&amp;F4283</f>
        <v/>
      </c>
    </row>
    <row r="4284" spans="9:9" x14ac:dyDescent="0.25">
      <c r="I4284" s="2" t="str">
        <f>A4284&amp;B4284&amp;C4284&amp;D4284&amp;E4284&amp;F4284</f>
        <v/>
      </c>
    </row>
    <row r="4285" spans="9:9" x14ac:dyDescent="0.25">
      <c r="I4285" s="2" t="str">
        <f>A4285&amp;B4285&amp;C4285&amp;D4285&amp;E4285&amp;F4285</f>
        <v/>
      </c>
    </row>
    <row r="4286" spans="9:9" x14ac:dyDescent="0.25">
      <c r="I4286" s="2" t="str">
        <f>A4286&amp;B4286&amp;C4286&amp;D4286&amp;E4286&amp;F4286</f>
        <v/>
      </c>
    </row>
    <row r="4287" spans="9:9" x14ac:dyDescent="0.25">
      <c r="I4287" s="2" t="str">
        <f>A4287&amp;B4287&amp;C4287&amp;D4287&amp;E4287&amp;F4287</f>
        <v/>
      </c>
    </row>
    <row r="4288" spans="9:9" x14ac:dyDescent="0.25">
      <c r="I4288" s="2" t="str">
        <f>A4288&amp;B4288&amp;C4288&amp;D4288&amp;E4288&amp;F4288</f>
        <v/>
      </c>
    </row>
    <row r="4289" spans="9:9" x14ac:dyDescent="0.25">
      <c r="I4289" s="2" t="str">
        <f>A4289&amp;B4289&amp;C4289&amp;D4289&amp;E4289&amp;F4289</f>
        <v/>
      </c>
    </row>
    <row r="4290" spans="9:9" x14ac:dyDescent="0.25">
      <c r="I4290" s="2" t="str">
        <f>A4290&amp;B4290&amp;C4290&amp;D4290&amp;E4290&amp;F4290</f>
        <v/>
      </c>
    </row>
    <row r="4291" spans="9:9" x14ac:dyDescent="0.25">
      <c r="I4291" s="2" t="str">
        <f>A4291&amp;B4291&amp;C4291&amp;D4291&amp;E4291&amp;F4291</f>
        <v/>
      </c>
    </row>
    <row r="4292" spans="9:9" x14ac:dyDescent="0.25">
      <c r="I4292" s="2" t="str">
        <f>A4292&amp;B4292&amp;C4292&amp;D4292&amp;E4292&amp;F4292</f>
        <v/>
      </c>
    </row>
    <row r="4293" spans="9:9" x14ac:dyDescent="0.25">
      <c r="I4293" s="2" t="str">
        <f>A4293&amp;B4293&amp;C4293&amp;D4293&amp;E4293&amp;F4293</f>
        <v/>
      </c>
    </row>
    <row r="4294" spans="9:9" x14ac:dyDescent="0.25">
      <c r="I4294" s="2" t="str">
        <f>A4294&amp;B4294&amp;C4294&amp;D4294&amp;E4294&amp;F4294</f>
        <v/>
      </c>
    </row>
    <row r="4295" spans="9:9" x14ac:dyDescent="0.25">
      <c r="I4295" s="2" t="str">
        <f>A4295&amp;B4295&amp;C4295&amp;D4295&amp;E4295&amp;F4295</f>
        <v/>
      </c>
    </row>
    <row r="4296" spans="9:9" x14ac:dyDescent="0.25">
      <c r="I4296" s="2" t="str">
        <f>A4296&amp;B4296&amp;C4296&amp;D4296&amp;E4296&amp;F4296</f>
        <v/>
      </c>
    </row>
    <row r="4297" spans="9:9" x14ac:dyDescent="0.25">
      <c r="I4297" s="2" t="str">
        <f>A4297&amp;B4297&amp;C4297&amp;D4297&amp;E4297&amp;F4297</f>
        <v/>
      </c>
    </row>
    <row r="4298" spans="9:9" x14ac:dyDescent="0.25">
      <c r="I4298" s="2" t="str">
        <f>A4298&amp;B4298&amp;C4298&amp;D4298&amp;E4298&amp;F4298</f>
        <v/>
      </c>
    </row>
    <row r="4299" spans="9:9" x14ac:dyDescent="0.25">
      <c r="I4299" s="2" t="str">
        <f>A4299&amp;B4299&amp;C4299&amp;D4299&amp;E4299&amp;F4299</f>
        <v/>
      </c>
    </row>
    <row r="4300" spans="9:9" x14ac:dyDescent="0.25">
      <c r="I4300" s="2" t="str">
        <f>A4300&amp;B4300&amp;C4300&amp;D4300&amp;E4300&amp;F4300</f>
        <v/>
      </c>
    </row>
    <row r="4301" spans="9:9" x14ac:dyDescent="0.25">
      <c r="I4301" s="2" t="str">
        <f>A4301&amp;B4301&amp;C4301&amp;D4301&amp;E4301&amp;F4301</f>
        <v/>
      </c>
    </row>
    <row r="4302" spans="9:9" x14ac:dyDescent="0.25">
      <c r="I4302" s="2" t="str">
        <f>A4302&amp;B4302&amp;C4302&amp;D4302&amp;E4302&amp;F4302</f>
        <v/>
      </c>
    </row>
    <row r="4303" spans="9:9" x14ac:dyDescent="0.25">
      <c r="I4303" s="2" t="str">
        <f>A4303&amp;B4303&amp;C4303&amp;D4303&amp;E4303&amp;F4303</f>
        <v/>
      </c>
    </row>
    <row r="4304" spans="9:9" x14ac:dyDescent="0.25">
      <c r="I4304" s="2" t="str">
        <f>A4304&amp;B4304&amp;C4304&amp;D4304&amp;E4304&amp;F4304</f>
        <v/>
      </c>
    </row>
    <row r="4305" spans="9:9" x14ac:dyDescent="0.25">
      <c r="I4305" s="2" t="str">
        <f>A4305&amp;B4305&amp;C4305&amp;D4305&amp;E4305&amp;F4305</f>
        <v/>
      </c>
    </row>
    <row r="4306" spans="9:9" x14ac:dyDescent="0.25">
      <c r="I4306" s="2" t="str">
        <f>A4306&amp;B4306&amp;C4306&amp;D4306&amp;E4306&amp;F4306</f>
        <v/>
      </c>
    </row>
    <row r="4307" spans="9:9" x14ac:dyDescent="0.25">
      <c r="I4307" s="2" t="str">
        <f>A4307&amp;B4307&amp;C4307&amp;D4307&amp;E4307&amp;F4307</f>
        <v/>
      </c>
    </row>
    <row r="4308" spans="9:9" x14ac:dyDescent="0.25">
      <c r="I4308" s="2" t="str">
        <f>A4308&amp;B4308&amp;C4308&amp;D4308&amp;E4308&amp;F4308</f>
        <v/>
      </c>
    </row>
    <row r="4309" spans="9:9" x14ac:dyDescent="0.25">
      <c r="I4309" s="2" t="str">
        <f>A4309&amp;B4309&amp;C4309&amp;D4309&amp;E4309&amp;F4309</f>
        <v/>
      </c>
    </row>
    <row r="4310" spans="9:9" x14ac:dyDescent="0.25">
      <c r="I4310" s="2" t="str">
        <f>A4310&amp;B4310&amp;C4310&amp;D4310&amp;E4310&amp;F4310</f>
        <v/>
      </c>
    </row>
    <row r="4311" spans="9:9" x14ac:dyDescent="0.25">
      <c r="I4311" s="2" t="str">
        <f>A4311&amp;B4311&amp;C4311&amp;D4311&amp;E4311&amp;F4311</f>
        <v/>
      </c>
    </row>
    <row r="4312" spans="9:9" x14ac:dyDescent="0.25">
      <c r="I4312" s="2" t="str">
        <f>A4312&amp;B4312&amp;C4312&amp;D4312&amp;E4312&amp;F4312</f>
        <v/>
      </c>
    </row>
    <row r="4313" spans="9:9" x14ac:dyDescent="0.25">
      <c r="I4313" s="2" t="str">
        <f>A4313&amp;B4313&amp;C4313&amp;D4313&amp;E4313&amp;F4313</f>
        <v/>
      </c>
    </row>
    <row r="4314" spans="9:9" x14ac:dyDescent="0.25">
      <c r="I4314" s="2" t="str">
        <f>A4314&amp;B4314&amp;C4314&amp;D4314&amp;E4314&amp;F4314</f>
        <v/>
      </c>
    </row>
    <row r="4315" spans="9:9" x14ac:dyDescent="0.25">
      <c r="I4315" s="2" t="str">
        <f>A4315&amp;B4315&amp;C4315&amp;D4315&amp;E4315&amp;F4315</f>
        <v/>
      </c>
    </row>
    <row r="4316" spans="9:9" x14ac:dyDescent="0.25">
      <c r="I4316" s="2" t="str">
        <f>A4316&amp;B4316&amp;C4316&amp;D4316&amp;E4316&amp;F4316</f>
        <v/>
      </c>
    </row>
    <row r="4317" spans="9:9" x14ac:dyDescent="0.25">
      <c r="I4317" s="2" t="str">
        <f>A4317&amp;B4317&amp;C4317&amp;D4317&amp;E4317&amp;F4317</f>
        <v/>
      </c>
    </row>
    <row r="4318" spans="9:9" x14ac:dyDescent="0.25">
      <c r="I4318" s="2" t="str">
        <f>A4318&amp;B4318&amp;C4318&amp;D4318&amp;E4318&amp;F4318</f>
        <v/>
      </c>
    </row>
    <row r="4319" spans="9:9" x14ac:dyDescent="0.25">
      <c r="I4319" s="2" t="str">
        <f>A4319&amp;B4319&amp;C4319&amp;D4319&amp;E4319&amp;F4319</f>
        <v/>
      </c>
    </row>
    <row r="4320" spans="9:9" x14ac:dyDescent="0.25">
      <c r="I4320" s="2" t="str">
        <f>A4320&amp;B4320&amp;C4320&amp;D4320&amp;E4320&amp;F4320</f>
        <v/>
      </c>
    </row>
    <row r="4321" spans="9:9" x14ac:dyDescent="0.25">
      <c r="I4321" s="2" t="str">
        <f>A4321&amp;B4321&amp;C4321&amp;D4321&amp;E4321&amp;F4321</f>
        <v/>
      </c>
    </row>
    <row r="4322" spans="9:9" x14ac:dyDescent="0.25">
      <c r="I4322" s="2" t="str">
        <f>A4322&amp;B4322&amp;C4322&amp;D4322&amp;E4322&amp;F4322</f>
        <v/>
      </c>
    </row>
    <row r="4323" spans="9:9" x14ac:dyDescent="0.25">
      <c r="I4323" s="2" t="str">
        <f>A4323&amp;B4323&amp;C4323&amp;D4323&amp;E4323&amp;F4323</f>
        <v/>
      </c>
    </row>
    <row r="4324" spans="9:9" x14ac:dyDescent="0.25">
      <c r="I4324" s="2" t="str">
        <f>A4324&amp;B4324&amp;C4324&amp;D4324&amp;E4324&amp;F4324</f>
        <v/>
      </c>
    </row>
    <row r="4325" spans="9:9" x14ac:dyDescent="0.25">
      <c r="I4325" s="2" t="str">
        <f>A4325&amp;B4325&amp;C4325&amp;D4325&amp;E4325&amp;F4325</f>
        <v/>
      </c>
    </row>
    <row r="4326" spans="9:9" x14ac:dyDescent="0.25">
      <c r="I4326" s="2" t="str">
        <f>A4326&amp;B4326&amp;C4326&amp;D4326&amp;E4326&amp;F4326</f>
        <v/>
      </c>
    </row>
    <row r="4327" spans="9:9" x14ac:dyDescent="0.25">
      <c r="I4327" s="2" t="str">
        <f>A4327&amp;B4327&amp;C4327&amp;D4327&amp;E4327&amp;F4327</f>
        <v/>
      </c>
    </row>
    <row r="4328" spans="9:9" x14ac:dyDescent="0.25">
      <c r="I4328" s="2" t="str">
        <f>A4328&amp;B4328&amp;C4328&amp;D4328&amp;E4328&amp;F4328</f>
        <v/>
      </c>
    </row>
    <row r="4329" spans="9:9" x14ac:dyDescent="0.25">
      <c r="I4329" s="2" t="str">
        <f>A4329&amp;B4329&amp;C4329&amp;D4329&amp;E4329&amp;F4329</f>
        <v/>
      </c>
    </row>
    <row r="4330" spans="9:9" x14ac:dyDescent="0.25">
      <c r="I4330" s="2" t="str">
        <f>A4330&amp;B4330&amp;C4330&amp;D4330&amp;E4330&amp;F4330</f>
        <v/>
      </c>
    </row>
    <row r="4331" spans="9:9" x14ac:dyDescent="0.25">
      <c r="I4331" s="2" t="str">
        <f>A4331&amp;B4331&amp;C4331&amp;D4331&amp;E4331&amp;F4331</f>
        <v/>
      </c>
    </row>
    <row r="4332" spans="9:9" x14ac:dyDescent="0.25">
      <c r="I4332" s="2" t="str">
        <f>A4332&amp;B4332&amp;C4332&amp;D4332&amp;E4332&amp;F4332</f>
        <v/>
      </c>
    </row>
    <row r="4333" spans="9:9" x14ac:dyDescent="0.25">
      <c r="I4333" s="2" t="str">
        <f>A4333&amp;B4333&amp;C4333&amp;D4333&amp;E4333&amp;F4333</f>
        <v/>
      </c>
    </row>
    <row r="4334" spans="9:9" x14ac:dyDescent="0.25">
      <c r="I4334" s="2" t="str">
        <f>A4334&amp;B4334&amp;C4334&amp;D4334&amp;E4334&amp;F4334</f>
        <v/>
      </c>
    </row>
    <row r="4335" spans="9:9" x14ac:dyDescent="0.25">
      <c r="I4335" s="2" t="str">
        <f>A4335&amp;B4335&amp;C4335&amp;D4335&amp;E4335&amp;F4335</f>
        <v/>
      </c>
    </row>
    <row r="4336" spans="9:9" x14ac:dyDescent="0.25">
      <c r="I4336" s="2" t="str">
        <f>A4336&amp;B4336&amp;C4336&amp;D4336&amp;E4336&amp;F4336</f>
        <v/>
      </c>
    </row>
    <row r="4337" spans="9:9" x14ac:dyDescent="0.25">
      <c r="I4337" s="2" t="str">
        <f>A4337&amp;B4337&amp;C4337&amp;D4337&amp;E4337&amp;F4337</f>
        <v/>
      </c>
    </row>
    <row r="4338" spans="9:9" x14ac:dyDescent="0.25">
      <c r="I4338" s="2" t="str">
        <f>A4338&amp;B4338&amp;C4338&amp;D4338&amp;E4338&amp;F4338</f>
        <v/>
      </c>
    </row>
    <row r="4339" spans="9:9" x14ac:dyDescent="0.25">
      <c r="I4339" s="2" t="str">
        <f>A4339&amp;B4339&amp;C4339&amp;D4339&amp;E4339&amp;F4339</f>
        <v/>
      </c>
    </row>
    <row r="4340" spans="9:9" x14ac:dyDescent="0.25">
      <c r="I4340" s="2" t="str">
        <f>A4340&amp;B4340&amp;C4340&amp;D4340&amp;E4340&amp;F4340</f>
        <v/>
      </c>
    </row>
    <row r="4341" spans="9:9" x14ac:dyDescent="0.25">
      <c r="I4341" s="2" t="str">
        <f>A4341&amp;B4341&amp;C4341&amp;D4341&amp;E4341&amp;F4341</f>
        <v/>
      </c>
    </row>
    <row r="4342" spans="9:9" x14ac:dyDescent="0.25">
      <c r="I4342" s="2" t="str">
        <f>A4342&amp;B4342&amp;C4342&amp;D4342&amp;E4342&amp;F4342</f>
        <v/>
      </c>
    </row>
    <row r="4343" spans="9:9" x14ac:dyDescent="0.25">
      <c r="I4343" s="2" t="str">
        <f>A4343&amp;B4343&amp;C4343&amp;D4343&amp;E4343&amp;F4343</f>
        <v/>
      </c>
    </row>
    <row r="4344" spans="9:9" x14ac:dyDescent="0.25">
      <c r="I4344" s="2" t="str">
        <f>A4344&amp;B4344&amp;C4344&amp;D4344&amp;E4344&amp;F4344</f>
        <v/>
      </c>
    </row>
    <row r="4345" spans="9:9" x14ac:dyDescent="0.25">
      <c r="I4345" s="2" t="str">
        <f>A4345&amp;B4345&amp;C4345&amp;D4345&amp;E4345&amp;F4345</f>
        <v/>
      </c>
    </row>
    <row r="4346" spans="9:9" x14ac:dyDescent="0.25">
      <c r="I4346" s="2" t="str">
        <f>A4346&amp;B4346&amp;C4346&amp;D4346&amp;E4346&amp;F4346</f>
        <v/>
      </c>
    </row>
    <row r="4347" spans="9:9" x14ac:dyDescent="0.25">
      <c r="I4347" s="2" t="str">
        <f>A4347&amp;B4347&amp;C4347&amp;D4347&amp;E4347&amp;F4347</f>
        <v/>
      </c>
    </row>
    <row r="4348" spans="9:9" x14ac:dyDescent="0.25">
      <c r="I4348" s="2" t="str">
        <f>A4348&amp;B4348&amp;C4348&amp;D4348&amp;E4348&amp;F4348</f>
        <v/>
      </c>
    </row>
    <row r="4349" spans="9:9" x14ac:dyDescent="0.25">
      <c r="I4349" s="2" t="str">
        <f>A4349&amp;B4349&amp;C4349&amp;D4349&amp;E4349&amp;F4349</f>
        <v/>
      </c>
    </row>
    <row r="4350" spans="9:9" x14ac:dyDescent="0.25">
      <c r="I4350" s="2" t="str">
        <f>A4350&amp;B4350&amp;C4350&amp;D4350&amp;E4350&amp;F4350</f>
        <v/>
      </c>
    </row>
    <row r="4351" spans="9:9" x14ac:dyDescent="0.25">
      <c r="I4351" s="2" t="str">
        <f>A4351&amp;B4351&amp;C4351&amp;D4351&amp;E4351&amp;F4351</f>
        <v/>
      </c>
    </row>
    <row r="4352" spans="9:9" x14ac:dyDescent="0.25">
      <c r="I4352" s="2" t="str">
        <f>A4352&amp;B4352&amp;C4352&amp;D4352&amp;E4352&amp;F4352</f>
        <v/>
      </c>
    </row>
    <row r="4353" spans="9:9" x14ac:dyDescent="0.25">
      <c r="I4353" s="2" t="str">
        <f>A4353&amp;B4353&amp;C4353&amp;D4353&amp;E4353&amp;F4353</f>
        <v/>
      </c>
    </row>
    <row r="4354" spans="9:9" x14ac:dyDescent="0.25">
      <c r="I4354" s="2" t="str">
        <f>A4354&amp;B4354&amp;C4354&amp;D4354&amp;E4354&amp;F4354</f>
        <v/>
      </c>
    </row>
    <row r="4355" spans="9:9" x14ac:dyDescent="0.25">
      <c r="I4355" s="2" t="str">
        <f>A4355&amp;B4355&amp;C4355&amp;D4355&amp;E4355&amp;F4355</f>
        <v/>
      </c>
    </row>
    <row r="4356" spans="9:9" x14ac:dyDescent="0.25">
      <c r="I4356" s="2" t="str">
        <f>A4356&amp;B4356&amp;C4356&amp;D4356&amp;E4356&amp;F4356</f>
        <v/>
      </c>
    </row>
    <row r="4357" spans="9:9" x14ac:dyDescent="0.25">
      <c r="I4357" s="2" t="str">
        <f>A4357&amp;B4357&amp;C4357&amp;D4357&amp;E4357&amp;F4357</f>
        <v/>
      </c>
    </row>
    <row r="4358" spans="9:9" x14ac:dyDescent="0.25">
      <c r="I4358" s="2" t="str">
        <f>A4358&amp;B4358&amp;C4358&amp;D4358&amp;E4358&amp;F4358</f>
        <v/>
      </c>
    </row>
    <row r="4359" spans="9:9" x14ac:dyDescent="0.25">
      <c r="I4359" s="2" t="str">
        <f>A4359&amp;B4359&amp;C4359&amp;D4359&amp;E4359&amp;F4359</f>
        <v/>
      </c>
    </row>
    <row r="4360" spans="9:9" x14ac:dyDescent="0.25">
      <c r="I4360" s="2" t="str">
        <f>A4360&amp;B4360&amp;C4360&amp;D4360&amp;E4360&amp;F4360</f>
        <v/>
      </c>
    </row>
    <row r="4361" spans="9:9" x14ac:dyDescent="0.25">
      <c r="I4361" s="2" t="str">
        <f>A4361&amp;B4361&amp;C4361&amp;D4361&amp;E4361&amp;F4361</f>
        <v/>
      </c>
    </row>
    <row r="4362" spans="9:9" x14ac:dyDescent="0.25">
      <c r="I4362" s="2" t="str">
        <f>A4362&amp;B4362&amp;C4362&amp;D4362&amp;E4362&amp;F4362</f>
        <v/>
      </c>
    </row>
    <row r="4363" spans="9:9" x14ac:dyDescent="0.25">
      <c r="I4363" s="2" t="str">
        <f>A4363&amp;B4363&amp;C4363&amp;D4363&amp;E4363&amp;F4363</f>
        <v/>
      </c>
    </row>
    <row r="4364" spans="9:9" x14ac:dyDescent="0.25">
      <c r="I4364" s="2" t="str">
        <f>A4364&amp;B4364&amp;C4364&amp;D4364&amp;E4364&amp;F4364</f>
        <v/>
      </c>
    </row>
    <row r="4365" spans="9:9" x14ac:dyDescent="0.25">
      <c r="I4365" s="2" t="str">
        <f>A4365&amp;B4365&amp;C4365&amp;D4365&amp;E4365&amp;F4365</f>
        <v/>
      </c>
    </row>
    <row r="4366" spans="9:9" x14ac:dyDescent="0.25">
      <c r="I4366" s="2" t="str">
        <f>A4366&amp;B4366&amp;C4366&amp;D4366&amp;E4366&amp;F4366</f>
        <v/>
      </c>
    </row>
    <row r="4367" spans="9:9" x14ac:dyDescent="0.25">
      <c r="I4367" s="2" t="str">
        <f>A4367&amp;B4367&amp;C4367&amp;D4367&amp;E4367&amp;F4367</f>
        <v/>
      </c>
    </row>
    <row r="4368" spans="9:9" x14ac:dyDescent="0.25">
      <c r="I4368" s="2" t="str">
        <f>A4368&amp;B4368&amp;C4368&amp;D4368&amp;E4368&amp;F4368</f>
        <v/>
      </c>
    </row>
    <row r="4369" spans="9:9" x14ac:dyDescent="0.25">
      <c r="I4369" s="2" t="str">
        <f>A4369&amp;B4369&amp;C4369&amp;D4369&amp;E4369&amp;F4369</f>
        <v/>
      </c>
    </row>
    <row r="4370" spans="9:9" x14ac:dyDescent="0.25">
      <c r="I4370" s="2" t="str">
        <f>A4370&amp;B4370&amp;C4370&amp;D4370&amp;E4370&amp;F4370</f>
        <v/>
      </c>
    </row>
    <row r="4371" spans="9:9" x14ac:dyDescent="0.25">
      <c r="I4371" s="2" t="str">
        <f>A4371&amp;B4371&amp;C4371&amp;D4371&amp;E4371&amp;F4371</f>
        <v/>
      </c>
    </row>
    <row r="4372" spans="9:9" x14ac:dyDescent="0.25">
      <c r="I4372" s="2" t="str">
        <f>A4372&amp;B4372&amp;C4372&amp;D4372&amp;E4372&amp;F4372</f>
        <v/>
      </c>
    </row>
    <row r="4373" spans="9:9" x14ac:dyDescent="0.25">
      <c r="I4373" s="2" t="str">
        <f>A4373&amp;B4373&amp;C4373&amp;D4373&amp;E4373&amp;F4373</f>
        <v/>
      </c>
    </row>
    <row r="4374" spans="9:9" x14ac:dyDescent="0.25">
      <c r="I4374" s="2" t="str">
        <f>A4374&amp;B4374&amp;C4374&amp;D4374&amp;E4374&amp;F4374</f>
        <v/>
      </c>
    </row>
    <row r="4375" spans="9:9" x14ac:dyDescent="0.25">
      <c r="I4375" s="2" t="str">
        <f>A4375&amp;B4375&amp;C4375&amp;D4375&amp;E4375&amp;F4375</f>
        <v/>
      </c>
    </row>
    <row r="4376" spans="9:9" x14ac:dyDescent="0.25">
      <c r="I4376" s="2" t="str">
        <f>A4376&amp;B4376&amp;C4376&amp;D4376&amp;E4376&amp;F4376</f>
        <v/>
      </c>
    </row>
    <row r="4377" spans="9:9" x14ac:dyDescent="0.25">
      <c r="I4377" s="2" t="str">
        <f>A4377&amp;B4377&amp;C4377&amp;D4377&amp;E4377&amp;F4377</f>
        <v/>
      </c>
    </row>
    <row r="4378" spans="9:9" x14ac:dyDescent="0.25">
      <c r="I4378" s="2" t="str">
        <f>A4378&amp;B4378&amp;C4378&amp;D4378&amp;E4378&amp;F4378</f>
        <v/>
      </c>
    </row>
    <row r="4379" spans="9:9" x14ac:dyDescent="0.25">
      <c r="I4379" s="2" t="str">
        <f>A4379&amp;B4379&amp;C4379&amp;D4379&amp;E4379&amp;F4379</f>
        <v/>
      </c>
    </row>
    <row r="4380" spans="9:9" x14ac:dyDescent="0.25">
      <c r="I4380" s="2" t="str">
        <f>A4380&amp;B4380&amp;C4380&amp;D4380&amp;E4380&amp;F4380</f>
        <v/>
      </c>
    </row>
    <row r="4381" spans="9:9" x14ac:dyDescent="0.25">
      <c r="I4381" s="2" t="str">
        <f>A4381&amp;B4381&amp;C4381&amp;D4381&amp;E4381&amp;F4381</f>
        <v/>
      </c>
    </row>
    <row r="4382" spans="9:9" x14ac:dyDescent="0.25">
      <c r="I4382" s="2" t="str">
        <f>A4382&amp;B4382&amp;C4382&amp;D4382&amp;E4382&amp;F4382</f>
        <v/>
      </c>
    </row>
    <row r="4383" spans="9:9" x14ac:dyDescent="0.25">
      <c r="I4383" s="2" t="str">
        <f>A4383&amp;B4383&amp;C4383&amp;D4383&amp;E4383&amp;F4383</f>
        <v/>
      </c>
    </row>
    <row r="4384" spans="9:9" x14ac:dyDescent="0.25">
      <c r="I4384" s="2" t="str">
        <f>A4384&amp;B4384&amp;C4384&amp;D4384&amp;E4384&amp;F4384</f>
        <v/>
      </c>
    </row>
    <row r="4385" spans="9:9" x14ac:dyDescent="0.25">
      <c r="I4385" s="2" t="str">
        <f>A4385&amp;B4385&amp;C4385&amp;D4385&amp;E4385&amp;F4385</f>
        <v/>
      </c>
    </row>
    <row r="4386" spans="9:9" x14ac:dyDescent="0.25">
      <c r="I4386" s="2" t="str">
        <f>A4386&amp;B4386&amp;C4386&amp;D4386&amp;E4386&amp;F4386</f>
        <v/>
      </c>
    </row>
    <row r="4387" spans="9:9" x14ac:dyDescent="0.25">
      <c r="I4387" s="2" t="str">
        <f>A4387&amp;B4387&amp;C4387&amp;D4387&amp;E4387&amp;F4387</f>
        <v/>
      </c>
    </row>
    <row r="4388" spans="9:9" x14ac:dyDescent="0.25">
      <c r="I4388" s="2" t="str">
        <f>A4388&amp;B4388&amp;C4388&amp;D4388&amp;E4388&amp;F4388</f>
        <v/>
      </c>
    </row>
    <row r="4389" spans="9:9" x14ac:dyDescent="0.25">
      <c r="I4389" s="2" t="str">
        <f>A4389&amp;B4389&amp;C4389&amp;D4389&amp;E4389&amp;F4389</f>
        <v/>
      </c>
    </row>
    <row r="4390" spans="9:9" x14ac:dyDescent="0.25">
      <c r="I4390" s="2" t="str">
        <f>A4390&amp;B4390&amp;C4390&amp;D4390&amp;E4390&amp;F4390</f>
        <v/>
      </c>
    </row>
    <row r="4391" spans="9:9" x14ac:dyDescent="0.25">
      <c r="I4391" s="2" t="str">
        <f>A4391&amp;B4391&amp;C4391&amp;D4391&amp;E4391&amp;F4391</f>
        <v/>
      </c>
    </row>
    <row r="4392" spans="9:9" x14ac:dyDescent="0.25">
      <c r="I4392" s="2" t="str">
        <f>A4392&amp;B4392&amp;C4392&amp;D4392&amp;E4392&amp;F4392</f>
        <v/>
      </c>
    </row>
    <row r="4393" spans="9:9" x14ac:dyDescent="0.25">
      <c r="I4393" s="2" t="str">
        <f>A4393&amp;B4393&amp;C4393&amp;D4393&amp;E4393&amp;F4393</f>
        <v/>
      </c>
    </row>
    <row r="4394" spans="9:9" x14ac:dyDescent="0.25">
      <c r="I4394" s="2" t="str">
        <f>A4394&amp;B4394&amp;C4394&amp;D4394&amp;E4394&amp;F4394</f>
        <v/>
      </c>
    </row>
    <row r="4395" spans="9:9" x14ac:dyDescent="0.25">
      <c r="I4395" s="2" t="str">
        <f>A4395&amp;B4395&amp;C4395&amp;D4395&amp;E4395&amp;F4395</f>
        <v/>
      </c>
    </row>
    <row r="4396" spans="9:9" x14ac:dyDescent="0.25">
      <c r="I4396" s="2" t="str">
        <f>A4396&amp;B4396&amp;C4396&amp;D4396&amp;E4396&amp;F4396</f>
        <v/>
      </c>
    </row>
    <row r="4397" spans="9:9" x14ac:dyDescent="0.25">
      <c r="I4397" s="2" t="str">
        <f>A4397&amp;B4397&amp;C4397&amp;D4397&amp;E4397&amp;F4397</f>
        <v/>
      </c>
    </row>
    <row r="4398" spans="9:9" x14ac:dyDescent="0.25">
      <c r="I4398" s="2" t="str">
        <f>A4398&amp;B4398&amp;C4398&amp;D4398&amp;E4398&amp;F4398</f>
        <v/>
      </c>
    </row>
    <row r="4399" spans="9:9" x14ac:dyDescent="0.25">
      <c r="I4399" s="2" t="str">
        <f>A4399&amp;B4399&amp;C4399&amp;D4399&amp;E4399&amp;F4399</f>
        <v/>
      </c>
    </row>
    <row r="4400" spans="9:9" x14ac:dyDescent="0.25">
      <c r="I4400" s="2" t="str">
        <f>A4400&amp;B4400&amp;C4400&amp;D4400&amp;E4400&amp;F4400</f>
        <v/>
      </c>
    </row>
    <row r="4401" spans="9:9" x14ac:dyDescent="0.25">
      <c r="I4401" s="2" t="str">
        <f>A4401&amp;B4401&amp;C4401&amp;D4401&amp;E4401&amp;F4401</f>
        <v/>
      </c>
    </row>
    <row r="4402" spans="9:9" x14ac:dyDescent="0.25">
      <c r="I4402" s="2" t="str">
        <f>A4402&amp;B4402&amp;C4402&amp;D4402&amp;E4402&amp;F4402</f>
        <v/>
      </c>
    </row>
    <row r="4403" spans="9:9" x14ac:dyDescent="0.25">
      <c r="I4403" s="2" t="str">
        <f>A4403&amp;B4403&amp;C4403&amp;D4403&amp;E4403&amp;F4403</f>
        <v/>
      </c>
    </row>
    <row r="4404" spans="9:9" x14ac:dyDescent="0.25">
      <c r="I4404" s="2" t="str">
        <f>A4404&amp;B4404&amp;C4404&amp;D4404&amp;E4404&amp;F4404</f>
        <v/>
      </c>
    </row>
    <row r="4405" spans="9:9" x14ac:dyDescent="0.25">
      <c r="I4405" s="2" t="str">
        <f>A4405&amp;B4405&amp;C4405&amp;D4405&amp;E4405&amp;F4405</f>
        <v/>
      </c>
    </row>
    <row r="4406" spans="9:9" x14ac:dyDescent="0.25">
      <c r="I4406" s="2" t="str">
        <f>A4406&amp;B4406&amp;C4406&amp;D4406&amp;E4406&amp;F4406</f>
        <v/>
      </c>
    </row>
    <row r="4407" spans="9:9" x14ac:dyDescent="0.25">
      <c r="I4407" s="2" t="str">
        <f>A4407&amp;B4407&amp;C4407&amp;D4407&amp;E4407&amp;F4407</f>
        <v/>
      </c>
    </row>
    <row r="4408" spans="9:9" x14ac:dyDescent="0.25">
      <c r="I4408" s="2" t="str">
        <f>A4408&amp;B4408&amp;C4408&amp;D4408&amp;E4408&amp;F4408</f>
        <v/>
      </c>
    </row>
    <row r="4409" spans="9:9" x14ac:dyDescent="0.25">
      <c r="I4409" s="2" t="str">
        <f>A4409&amp;B4409&amp;C4409&amp;D4409&amp;E4409&amp;F4409</f>
        <v/>
      </c>
    </row>
    <row r="4410" spans="9:9" x14ac:dyDescent="0.25">
      <c r="I4410" s="2" t="str">
        <f>A4410&amp;B4410&amp;C4410&amp;D4410&amp;E4410&amp;F4410</f>
        <v/>
      </c>
    </row>
    <row r="4411" spans="9:9" x14ac:dyDescent="0.25">
      <c r="I4411" s="2" t="str">
        <f>A4411&amp;B4411&amp;C4411&amp;D4411&amp;E4411&amp;F4411</f>
        <v/>
      </c>
    </row>
    <row r="4412" spans="9:9" x14ac:dyDescent="0.25">
      <c r="I4412" s="2" t="str">
        <f>A4412&amp;B4412&amp;C4412&amp;D4412&amp;E4412&amp;F4412</f>
        <v/>
      </c>
    </row>
    <row r="4413" spans="9:9" x14ac:dyDescent="0.25">
      <c r="I4413" s="2" t="str">
        <f>A4413&amp;B4413&amp;C4413&amp;D4413&amp;E4413&amp;F4413</f>
        <v/>
      </c>
    </row>
    <row r="4414" spans="9:9" x14ac:dyDescent="0.25">
      <c r="I4414" s="2" t="str">
        <f>A4414&amp;B4414&amp;C4414&amp;D4414&amp;E4414&amp;F4414</f>
        <v/>
      </c>
    </row>
    <row r="4415" spans="9:9" x14ac:dyDescent="0.25">
      <c r="I4415" s="2" t="str">
        <f>A4415&amp;B4415&amp;C4415&amp;D4415&amp;E4415&amp;F4415</f>
        <v/>
      </c>
    </row>
    <row r="4416" spans="9:9" x14ac:dyDescent="0.25">
      <c r="I4416" s="2" t="str">
        <f>A4416&amp;B4416&amp;C4416&amp;D4416&amp;E4416&amp;F4416</f>
        <v/>
      </c>
    </row>
    <row r="4417" spans="9:9" x14ac:dyDescent="0.25">
      <c r="I4417" s="2" t="str">
        <f>A4417&amp;B4417&amp;C4417&amp;D4417&amp;E4417&amp;F4417</f>
        <v/>
      </c>
    </row>
    <row r="4418" spans="9:9" x14ac:dyDescent="0.25">
      <c r="I4418" s="2" t="str">
        <f>A4418&amp;B4418&amp;C4418&amp;D4418&amp;E4418&amp;F4418</f>
        <v/>
      </c>
    </row>
    <row r="4419" spans="9:9" x14ac:dyDescent="0.25">
      <c r="I4419" s="2" t="str">
        <f>A4419&amp;B4419&amp;C4419&amp;D4419&amp;E4419&amp;F4419</f>
        <v/>
      </c>
    </row>
    <row r="4420" spans="9:9" x14ac:dyDescent="0.25">
      <c r="I4420" s="2" t="str">
        <f>A4420&amp;B4420&amp;C4420&amp;D4420&amp;E4420&amp;F4420</f>
        <v/>
      </c>
    </row>
    <row r="4421" spans="9:9" x14ac:dyDescent="0.25">
      <c r="I4421" s="2" t="str">
        <f>A4421&amp;B4421&amp;C4421&amp;D4421&amp;E4421&amp;F4421</f>
        <v/>
      </c>
    </row>
    <row r="4422" spans="9:9" x14ac:dyDescent="0.25">
      <c r="I4422" s="2" t="str">
        <f>A4422&amp;B4422&amp;C4422&amp;D4422&amp;E4422&amp;F4422</f>
        <v/>
      </c>
    </row>
    <row r="4423" spans="9:9" x14ac:dyDescent="0.25">
      <c r="I4423" s="2" t="str">
        <f>A4423&amp;B4423&amp;C4423&amp;D4423&amp;E4423&amp;F4423</f>
        <v/>
      </c>
    </row>
    <row r="4424" spans="9:9" x14ac:dyDescent="0.25">
      <c r="I4424" s="2" t="str">
        <f>A4424&amp;B4424&amp;C4424&amp;D4424&amp;E4424&amp;F4424</f>
        <v/>
      </c>
    </row>
    <row r="4425" spans="9:9" x14ac:dyDescent="0.25">
      <c r="I4425" s="2" t="str">
        <f>A4425&amp;B4425&amp;C4425&amp;D4425&amp;E4425&amp;F4425</f>
        <v/>
      </c>
    </row>
    <row r="4426" spans="9:9" x14ac:dyDescent="0.25">
      <c r="I4426" s="2" t="str">
        <f>A4426&amp;B4426&amp;C4426&amp;D4426&amp;E4426&amp;F4426</f>
        <v/>
      </c>
    </row>
    <row r="4427" spans="9:9" x14ac:dyDescent="0.25">
      <c r="I4427" s="2" t="str">
        <f>A4427&amp;B4427&amp;C4427&amp;D4427&amp;E4427&amp;F4427</f>
        <v/>
      </c>
    </row>
    <row r="4428" spans="9:9" x14ac:dyDescent="0.25">
      <c r="I4428" s="2" t="str">
        <f>A4428&amp;B4428&amp;C4428&amp;D4428&amp;E4428&amp;F4428</f>
        <v/>
      </c>
    </row>
    <row r="4429" spans="9:9" x14ac:dyDescent="0.25">
      <c r="I4429" s="2" t="str">
        <f>A4429&amp;B4429&amp;C4429&amp;D4429&amp;E4429&amp;F4429</f>
        <v/>
      </c>
    </row>
    <row r="4430" spans="9:9" x14ac:dyDescent="0.25">
      <c r="I4430" s="2" t="str">
        <f>A4430&amp;B4430&amp;C4430&amp;D4430&amp;E4430&amp;F4430</f>
        <v/>
      </c>
    </row>
    <row r="4431" spans="9:9" x14ac:dyDescent="0.25">
      <c r="I4431" s="2" t="str">
        <f>A4431&amp;B4431&amp;C4431&amp;D4431&amp;E4431&amp;F4431</f>
        <v/>
      </c>
    </row>
    <row r="4432" spans="9:9" x14ac:dyDescent="0.25">
      <c r="I4432" s="2" t="str">
        <f>A4432&amp;B4432&amp;C4432&amp;D4432&amp;E4432&amp;F4432</f>
        <v/>
      </c>
    </row>
    <row r="4433" spans="9:9" x14ac:dyDescent="0.25">
      <c r="I4433" s="2" t="str">
        <f>A4433&amp;B4433&amp;C4433&amp;D4433&amp;E4433&amp;F4433</f>
        <v/>
      </c>
    </row>
    <row r="4434" spans="9:9" x14ac:dyDescent="0.25">
      <c r="I4434" s="2" t="str">
        <f>A4434&amp;B4434&amp;C4434&amp;D4434&amp;E4434&amp;F4434</f>
        <v/>
      </c>
    </row>
    <row r="4435" spans="9:9" x14ac:dyDescent="0.25">
      <c r="I4435" s="2" t="str">
        <f>A4435&amp;B4435&amp;C4435&amp;D4435&amp;E4435&amp;F4435</f>
        <v/>
      </c>
    </row>
    <row r="4436" spans="9:9" x14ac:dyDescent="0.25">
      <c r="I4436" s="2" t="str">
        <f>A4436&amp;B4436&amp;C4436&amp;D4436&amp;E4436&amp;F4436</f>
        <v/>
      </c>
    </row>
    <row r="4437" spans="9:9" x14ac:dyDescent="0.25">
      <c r="I4437" s="2" t="str">
        <f>A4437&amp;B4437&amp;C4437&amp;D4437&amp;E4437&amp;F4437</f>
        <v/>
      </c>
    </row>
    <row r="4438" spans="9:9" x14ac:dyDescent="0.25">
      <c r="I4438" s="2" t="str">
        <f>A4438&amp;B4438&amp;C4438&amp;D4438&amp;E4438&amp;F4438</f>
        <v/>
      </c>
    </row>
    <row r="4439" spans="9:9" x14ac:dyDescent="0.25">
      <c r="I4439" s="2" t="str">
        <f>A4439&amp;B4439&amp;C4439&amp;D4439&amp;E4439&amp;F4439</f>
        <v/>
      </c>
    </row>
    <row r="4440" spans="9:9" x14ac:dyDescent="0.25">
      <c r="I4440" s="2" t="str">
        <f>A4440&amp;B4440&amp;C4440&amp;D4440&amp;E4440&amp;F4440</f>
        <v/>
      </c>
    </row>
    <row r="4441" spans="9:9" x14ac:dyDescent="0.25">
      <c r="I4441" s="2" t="str">
        <f>A4441&amp;B4441&amp;C4441&amp;D4441&amp;E4441&amp;F4441</f>
        <v/>
      </c>
    </row>
    <row r="4442" spans="9:9" x14ac:dyDescent="0.25">
      <c r="I4442" s="2" t="str">
        <f>A4442&amp;B4442&amp;C4442&amp;D4442&amp;E4442&amp;F4442</f>
        <v/>
      </c>
    </row>
    <row r="4443" spans="9:9" x14ac:dyDescent="0.25">
      <c r="I4443" s="2" t="str">
        <f>A4443&amp;B4443&amp;C4443&amp;D4443&amp;E4443&amp;F4443</f>
        <v/>
      </c>
    </row>
    <row r="4444" spans="9:9" x14ac:dyDescent="0.25">
      <c r="I4444" s="2" t="str">
        <f>A4444&amp;B4444&amp;C4444&amp;D4444&amp;E4444&amp;F4444</f>
        <v/>
      </c>
    </row>
    <row r="4445" spans="9:9" x14ac:dyDescent="0.25">
      <c r="I4445" s="2" t="str">
        <f>A4445&amp;B4445&amp;C4445&amp;D4445&amp;E4445&amp;F4445</f>
        <v/>
      </c>
    </row>
    <row r="4446" spans="9:9" x14ac:dyDescent="0.25">
      <c r="I4446" s="2" t="str">
        <f>A4446&amp;B4446&amp;C4446&amp;D4446&amp;E4446&amp;F4446</f>
        <v/>
      </c>
    </row>
    <row r="4447" spans="9:9" x14ac:dyDescent="0.25">
      <c r="I4447" s="2" t="str">
        <f>A4447&amp;B4447&amp;C4447&amp;D4447&amp;E4447&amp;F4447</f>
        <v/>
      </c>
    </row>
    <row r="4448" spans="9:9" x14ac:dyDescent="0.25">
      <c r="I4448" s="2" t="str">
        <f>A4448&amp;B4448&amp;C4448&amp;D4448&amp;E4448&amp;F4448</f>
        <v/>
      </c>
    </row>
    <row r="4449" spans="9:9" x14ac:dyDescent="0.25">
      <c r="I4449" s="2" t="str">
        <f>A4449&amp;B4449&amp;C4449&amp;D4449&amp;E4449&amp;F4449</f>
        <v/>
      </c>
    </row>
    <row r="4450" spans="9:9" x14ac:dyDescent="0.25">
      <c r="I4450" s="2" t="str">
        <f>A4450&amp;B4450&amp;C4450&amp;D4450&amp;E4450&amp;F4450</f>
        <v/>
      </c>
    </row>
    <row r="4451" spans="9:9" x14ac:dyDescent="0.25">
      <c r="I4451" s="2" t="str">
        <f>A4451&amp;B4451&amp;C4451&amp;D4451&amp;E4451&amp;F4451</f>
        <v/>
      </c>
    </row>
    <row r="4452" spans="9:9" x14ac:dyDescent="0.25">
      <c r="I4452" s="2" t="str">
        <f>A4452&amp;B4452&amp;C4452&amp;D4452&amp;E4452&amp;F4452</f>
        <v/>
      </c>
    </row>
    <row r="4453" spans="9:9" x14ac:dyDescent="0.25">
      <c r="I4453" s="2" t="str">
        <f>A4453&amp;B4453&amp;C4453&amp;D4453&amp;E4453&amp;F4453</f>
        <v/>
      </c>
    </row>
    <row r="4454" spans="9:9" x14ac:dyDescent="0.25">
      <c r="I4454" s="2" t="str">
        <f>A4454&amp;B4454&amp;C4454&amp;D4454&amp;E4454&amp;F4454</f>
        <v/>
      </c>
    </row>
    <row r="4455" spans="9:9" x14ac:dyDescent="0.25">
      <c r="I4455" s="2" t="str">
        <f>A4455&amp;B4455&amp;C4455&amp;D4455&amp;E4455&amp;F4455</f>
        <v/>
      </c>
    </row>
    <row r="4456" spans="9:9" x14ac:dyDescent="0.25">
      <c r="I4456" s="2" t="str">
        <f>A4456&amp;B4456&amp;C4456&amp;D4456&amp;E4456&amp;F4456</f>
        <v/>
      </c>
    </row>
    <row r="4457" spans="9:9" x14ac:dyDescent="0.25">
      <c r="I4457" s="2" t="str">
        <f>A4457&amp;B4457&amp;C4457&amp;D4457&amp;E4457&amp;F4457</f>
        <v/>
      </c>
    </row>
    <row r="4458" spans="9:9" x14ac:dyDescent="0.25">
      <c r="I4458" s="2" t="str">
        <f>A4458&amp;B4458&amp;C4458&amp;D4458&amp;E4458&amp;F4458</f>
        <v/>
      </c>
    </row>
    <row r="4459" spans="9:9" x14ac:dyDescent="0.25">
      <c r="I4459" s="2" t="str">
        <f>A4459&amp;B4459&amp;C4459&amp;D4459&amp;E4459&amp;F4459</f>
        <v/>
      </c>
    </row>
    <row r="4460" spans="9:9" x14ac:dyDescent="0.25">
      <c r="I4460" s="2" t="str">
        <f>A4460&amp;B4460&amp;C4460&amp;D4460&amp;E4460&amp;F4460</f>
        <v/>
      </c>
    </row>
    <row r="4461" spans="9:9" x14ac:dyDescent="0.25">
      <c r="I4461" s="2" t="str">
        <f>A4461&amp;B4461&amp;C4461&amp;D4461&amp;E4461&amp;F4461</f>
        <v/>
      </c>
    </row>
    <row r="4462" spans="9:9" x14ac:dyDescent="0.25">
      <c r="I4462" s="2" t="str">
        <f>A4462&amp;B4462&amp;C4462&amp;D4462&amp;E4462&amp;F4462</f>
        <v/>
      </c>
    </row>
    <row r="4463" spans="9:9" x14ac:dyDescent="0.25">
      <c r="I4463" s="2" t="str">
        <f>A4463&amp;B4463&amp;C4463&amp;D4463&amp;E4463&amp;F4463</f>
        <v/>
      </c>
    </row>
    <row r="4464" spans="9:9" x14ac:dyDescent="0.25">
      <c r="I4464" s="2" t="str">
        <f>A4464&amp;B4464&amp;C4464&amp;D4464&amp;E4464&amp;F4464</f>
        <v/>
      </c>
    </row>
    <row r="4465" spans="9:9" x14ac:dyDescent="0.25">
      <c r="I4465" s="2" t="str">
        <f>A4465&amp;B4465&amp;C4465&amp;D4465&amp;E4465&amp;F4465</f>
        <v/>
      </c>
    </row>
    <row r="4466" spans="9:9" x14ac:dyDescent="0.25">
      <c r="I4466" s="2" t="str">
        <f>A4466&amp;B4466&amp;C4466&amp;D4466&amp;E4466&amp;F4466</f>
        <v/>
      </c>
    </row>
    <row r="4467" spans="9:9" x14ac:dyDescent="0.25">
      <c r="I4467" s="2" t="str">
        <f>A4467&amp;B4467&amp;C4467&amp;D4467&amp;E4467&amp;F4467</f>
        <v/>
      </c>
    </row>
    <row r="4468" spans="9:9" x14ac:dyDescent="0.25">
      <c r="I4468" s="2" t="str">
        <f>A4468&amp;B4468&amp;C4468&amp;D4468&amp;E4468&amp;F4468</f>
        <v/>
      </c>
    </row>
    <row r="4469" spans="9:9" x14ac:dyDescent="0.25">
      <c r="I4469" s="2" t="str">
        <f>A4469&amp;B4469&amp;C4469&amp;D4469&amp;E4469&amp;F4469</f>
        <v/>
      </c>
    </row>
    <row r="4470" spans="9:9" x14ac:dyDescent="0.25">
      <c r="I4470" s="2" t="str">
        <f>A4470&amp;B4470&amp;C4470&amp;D4470&amp;E4470&amp;F4470</f>
        <v/>
      </c>
    </row>
    <row r="4471" spans="9:9" x14ac:dyDescent="0.25">
      <c r="I4471" s="2" t="str">
        <f>A4471&amp;B4471&amp;C4471&amp;D4471&amp;E4471&amp;F4471</f>
        <v/>
      </c>
    </row>
    <row r="4472" spans="9:9" x14ac:dyDescent="0.25">
      <c r="I4472" s="2" t="str">
        <f>A4472&amp;B4472&amp;C4472&amp;D4472&amp;E4472&amp;F4472</f>
        <v/>
      </c>
    </row>
    <row r="4473" spans="9:9" x14ac:dyDescent="0.25">
      <c r="I4473" s="2" t="str">
        <f>A4473&amp;B4473&amp;C4473&amp;D4473&amp;E4473&amp;F4473</f>
        <v/>
      </c>
    </row>
    <row r="4474" spans="9:9" x14ac:dyDescent="0.25">
      <c r="I4474" s="2" t="str">
        <f>A4474&amp;B4474&amp;C4474&amp;D4474&amp;E4474&amp;F4474</f>
        <v/>
      </c>
    </row>
    <row r="4475" spans="9:9" x14ac:dyDescent="0.25">
      <c r="I4475" s="2" t="str">
        <f>A4475&amp;B4475&amp;C4475&amp;D4475&amp;E4475&amp;F4475</f>
        <v/>
      </c>
    </row>
    <row r="4476" spans="9:9" x14ac:dyDescent="0.25">
      <c r="I4476" s="2" t="str">
        <f>A4476&amp;B4476&amp;C4476&amp;D4476&amp;E4476&amp;F4476</f>
        <v/>
      </c>
    </row>
    <row r="4477" spans="9:9" x14ac:dyDescent="0.25">
      <c r="I4477" s="2" t="str">
        <f>A4477&amp;B4477&amp;C4477&amp;D4477&amp;E4477&amp;F4477</f>
        <v/>
      </c>
    </row>
    <row r="4478" spans="9:9" x14ac:dyDescent="0.25">
      <c r="I4478" s="2" t="str">
        <f>A4478&amp;B4478&amp;C4478&amp;D4478&amp;E4478&amp;F4478</f>
        <v/>
      </c>
    </row>
    <row r="4479" spans="9:9" x14ac:dyDescent="0.25">
      <c r="I4479" s="2" t="str">
        <f>A4479&amp;B4479&amp;C4479&amp;D4479&amp;E4479&amp;F4479</f>
        <v/>
      </c>
    </row>
    <row r="4480" spans="9:9" x14ac:dyDescent="0.25">
      <c r="I4480" s="2" t="str">
        <f>A4480&amp;B4480&amp;C4480&amp;D4480&amp;E4480&amp;F4480</f>
        <v/>
      </c>
    </row>
    <row r="4481" spans="9:9" x14ac:dyDescent="0.25">
      <c r="I4481" s="2" t="str">
        <f>A4481&amp;B4481&amp;C4481&amp;D4481&amp;E4481&amp;F4481</f>
        <v/>
      </c>
    </row>
    <row r="4482" spans="9:9" x14ac:dyDescent="0.25">
      <c r="I4482" s="2" t="str">
        <f>A4482&amp;B4482&amp;C4482&amp;D4482&amp;E4482&amp;F4482</f>
        <v/>
      </c>
    </row>
    <row r="4483" spans="9:9" x14ac:dyDescent="0.25">
      <c r="I4483" s="2" t="str">
        <f>A4483&amp;B4483&amp;C4483&amp;D4483&amp;E4483&amp;F4483</f>
        <v/>
      </c>
    </row>
    <row r="4484" spans="9:9" x14ac:dyDescent="0.25">
      <c r="I4484" s="2" t="str">
        <f>A4484&amp;B4484&amp;C4484&amp;D4484&amp;E4484&amp;F4484</f>
        <v/>
      </c>
    </row>
    <row r="4485" spans="9:9" x14ac:dyDescent="0.25">
      <c r="I4485" s="2" t="str">
        <f>A4485&amp;B4485&amp;C4485&amp;D4485&amp;E4485&amp;F4485</f>
        <v/>
      </c>
    </row>
    <row r="4486" spans="9:9" x14ac:dyDescent="0.25">
      <c r="I4486" s="2" t="str">
        <f>A4486&amp;B4486&amp;C4486&amp;D4486&amp;E4486&amp;F4486</f>
        <v/>
      </c>
    </row>
    <row r="4487" spans="9:9" x14ac:dyDescent="0.25">
      <c r="I4487" s="2" t="str">
        <f>A4487&amp;B4487&amp;C4487&amp;D4487&amp;E4487&amp;F4487</f>
        <v/>
      </c>
    </row>
    <row r="4488" spans="9:9" x14ac:dyDescent="0.25">
      <c r="I4488" s="2" t="str">
        <f>A4488&amp;B4488&amp;C4488&amp;D4488&amp;E4488&amp;F4488</f>
        <v/>
      </c>
    </row>
    <row r="4489" spans="9:9" x14ac:dyDescent="0.25">
      <c r="I4489" s="2" t="str">
        <f>A4489&amp;B4489&amp;C4489&amp;D4489&amp;E4489&amp;F4489</f>
        <v/>
      </c>
    </row>
    <row r="4490" spans="9:9" x14ac:dyDescent="0.25">
      <c r="I4490" s="2" t="str">
        <f>A4490&amp;B4490&amp;C4490&amp;D4490&amp;E4490&amp;F4490</f>
        <v/>
      </c>
    </row>
    <row r="4491" spans="9:9" x14ac:dyDescent="0.25">
      <c r="I4491" s="2" t="str">
        <f>A4491&amp;B4491&amp;C4491&amp;D4491&amp;E4491&amp;F4491</f>
        <v/>
      </c>
    </row>
    <row r="4492" spans="9:9" x14ac:dyDescent="0.25">
      <c r="I4492" s="2" t="str">
        <f>A4492&amp;B4492&amp;C4492&amp;D4492&amp;E4492&amp;F4492</f>
        <v/>
      </c>
    </row>
    <row r="4493" spans="9:9" x14ac:dyDescent="0.25">
      <c r="I4493" s="2" t="str">
        <f>A4493&amp;B4493&amp;C4493&amp;D4493&amp;E4493&amp;F4493</f>
        <v/>
      </c>
    </row>
    <row r="4494" spans="9:9" x14ac:dyDescent="0.25">
      <c r="I4494" s="2" t="str">
        <f>A4494&amp;B4494&amp;C4494&amp;D4494&amp;E4494&amp;F4494</f>
        <v/>
      </c>
    </row>
    <row r="4495" spans="9:9" x14ac:dyDescent="0.25">
      <c r="I4495" s="2" t="str">
        <f>A4495&amp;B4495&amp;C4495&amp;D4495&amp;E4495&amp;F4495</f>
        <v/>
      </c>
    </row>
    <row r="4496" spans="9:9" x14ac:dyDescent="0.25">
      <c r="I4496" s="2" t="str">
        <f>A4496&amp;B4496&amp;C4496&amp;D4496&amp;E4496&amp;F4496</f>
        <v/>
      </c>
    </row>
    <row r="4497" spans="9:9" x14ac:dyDescent="0.25">
      <c r="I4497" s="2" t="str">
        <f>A4497&amp;B4497&amp;C4497&amp;D4497&amp;E4497&amp;F4497</f>
        <v/>
      </c>
    </row>
    <row r="4498" spans="9:9" x14ac:dyDescent="0.25">
      <c r="I4498" s="2" t="str">
        <f>A4498&amp;B4498&amp;C4498&amp;D4498&amp;E4498&amp;F4498</f>
        <v/>
      </c>
    </row>
    <row r="4499" spans="9:9" x14ac:dyDescent="0.25">
      <c r="I4499" s="2" t="str">
        <f>A4499&amp;B4499&amp;C4499&amp;D4499&amp;E4499&amp;F4499</f>
        <v/>
      </c>
    </row>
    <row r="4500" spans="9:9" x14ac:dyDescent="0.25">
      <c r="I4500" s="2" t="str">
        <f>A4500&amp;B4500&amp;C4500&amp;D4500&amp;E4500&amp;F4500</f>
        <v/>
      </c>
    </row>
    <row r="4501" spans="9:9" x14ac:dyDescent="0.25">
      <c r="I4501" s="2" t="str">
        <f>A4501&amp;B4501&amp;C4501&amp;D4501&amp;E4501&amp;F4501</f>
        <v/>
      </c>
    </row>
    <row r="4502" spans="9:9" x14ac:dyDescent="0.25">
      <c r="I4502" s="2" t="str">
        <f>A4502&amp;B4502&amp;C4502&amp;D4502&amp;E4502&amp;F4502</f>
        <v/>
      </c>
    </row>
    <row r="4503" spans="9:9" x14ac:dyDescent="0.25">
      <c r="I4503" s="2" t="str">
        <f>A4503&amp;B4503&amp;C4503&amp;D4503&amp;E4503&amp;F4503</f>
        <v/>
      </c>
    </row>
    <row r="4504" spans="9:9" x14ac:dyDescent="0.25">
      <c r="I4504" s="2" t="str">
        <f>A4504&amp;B4504&amp;C4504&amp;D4504&amp;E4504&amp;F4504</f>
        <v/>
      </c>
    </row>
    <row r="4505" spans="9:9" x14ac:dyDescent="0.25">
      <c r="I4505" s="2" t="str">
        <f>A4505&amp;B4505&amp;C4505&amp;D4505&amp;E4505&amp;F4505</f>
        <v/>
      </c>
    </row>
    <row r="4506" spans="9:9" x14ac:dyDescent="0.25">
      <c r="I4506" s="2" t="str">
        <f>A4506&amp;B4506&amp;C4506&amp;D4506&amp;E4506&amp;F4506</f>
        <v/>
      </c>
    </row>
    <row r="4507" spans="9:9" x14ac:dyDescent="0.25">
      <c r="I4507" s="2" t="str">
        <f>A4507&amp;B4507&amp;C4507&amp;D4507&amp;E4507&amp;F4507</f>
        <v/>
      </c>
    </row>
    <row r="4508" spans="9:9" x14ac:dyDescent="0.25">
      <c r="I4508" s="2" t="str">
        <f>A4508&amp;B4508&amp;C4508&amp;D4508&amp;E4508&amp;F4508</f>
        <v/>
      </c>
    </row>
    <row r="4509" spans="9:9" x14ac:dyDescent="0.25">
      <c r="I4509" s="2" t="str">
        <f>A4509&amp;B4509&amp;C4509&amp;D4509&amp;E4509&amp;F4509</f>
        <v/>
      </c>
    </row>
    <row r="4510" spans="9:9" x14ac:dyDescent="0.25">
      <c r="I4510" s="2" t="str">
        <f>A4510&amp;B4510&amp;C4510&amp;D4510&amp;E4510&amp;F4510</f>
        <v/>
      </c>
    </row>
    <row r="4511" spans="9:9" x14ac:dyDescent="0.25">
      <c r="I4511" s="2" t="str">
        <f>A4511&amp;B4511&amp;C4511&amp;D4511&amp;E4511&amp;F4511</f>
        <v/>
      </c>
    </row>
    <row r="4512" spans="9:9" x14ac:dyDescent="0.25">
      <c r="I4512" s="2" t="str">
        <f>A4512&amp;B4512&amp;C4512&amp;D4512&amp;E4512&amp;F4512</f>
        <v/>
      </c>
    </row>
    <row r="4513" spans="9:9" x14ac:dyDescent="0.25">
      <c r="I4513" s="2" t="str">
        <f>A4513&amp;B4513&amp;C4513&amp;D4513&amp;E4513&amp;F4513</f>
        <v/>
      </c>
    </row>
    <row r="4514" spans="9:9" x14ac:dyDescent="0.25">
      <c r="I4514" s="2" t="str">
        <f>A4514&amp;B4514&amp;C4514&amp;D4514&amp;E4514&amp;F4514</f>
        <v/>
      </c>
    </row>
    <row r="4515" spans="9:9" x14ac:dyDescent="0.25">
      <c r="I4515" s="2" t="str">
        <f>A4515&amp;B4515&amp;C4515&amp;D4515&amp;E4515&amp;F4515</f>
        <v/>
      </c>
    </row>
    <row r="4516" spans="9:9" x14ac:dyDescent="0.25">
      <c r="I4516" s="2" t="str">
        <f>A4516&amp;B4516&amp;C4516&amp;D4516&amp;E4516&amp;F4516</f>
        <v/>
      </c>
    </row>
    <row r="4517" spans="9:9" x14ac:dyDescent="0.25">
      <c r="I4517" s="2" t="str">
        <f>A4517&amp;B4517&amp;C4517&amp;D4517&amp;E4517&amp;F4517</f>
        <v/>
      </c>
    </row>
    <row r="4518" spans="9:9" x14ac:dyDescent="0.25">
      <c r="I4518" s="2" t="str">
        <f>A4518&amp;B4518&amp;C4518&amp;D4518&amp;E4518&amp;F4518</f>
        <v/>
      </c>
    </row>
    <row r="4519" spans="9:9" x14ac:dyDescent="0.25">
      <c r="I4519" s="2" t="str">
        <f>A4519&amp;B4519&amp;C4519&amp;D4519&amp;E4519&amp;F4519</f>
        <v/>
      </c>
    </row>
    <row r="4520" spans="9:9" x14ac:dyDescent="0.25">
      <c r="I4520" s="2" t="str">
        <f>A4520&amp;B4520&amp;C4520&amp;D4520&amp;E4520&amp;F4520</f>
        <v/>
      </c>
    </row>
    <row r="4521" spans="9:9" x14ac:dyDescent="0.25">
      <c r="I4521" s="2" t="str">
        <f>A4521&amp;B4521&amp;C4521&amp;D4521&amp;E4521&amp;F4521</f>
        <v/>
      </c>
    </row>
    <row r="4522" spans="9:9" x14ac:dyDescent="0.25">
      <c r="I4522" s="2" t="str">
        <f>A4522&amp;B4522&amp;C4522&amp;D4522&amp;E4522&amp;F4522</f>
        <v/>
      </c>
    </row>
    <row r="4523" spans="9:9" x14ac:dyDescent="0.25">
      <c r="I4523" s="2" t="str">
        <f>A4523&amp;B4523&amp;C4523&amp;D4523&amp;E4523&amp;F4523</f>
        <v/>
      </c>
    </row>
    <row r="4524" spans="9:9" x14ac:dyDescent="0.25">
      <c r="I4524" s="2" t="str">
        <f>A4524&amp;B4524&amp;C4524&amp;D4524&amp;E4524&amp;F4524</f>
        <v/>
      </c>
    </row>
    <row r="4525" spans="9:9" x14ac:dyDescent="0.25">
      <c r="I4525" s="2" t="str">
        <f>A4525&amp;B4525&amp;C4525&amp;D4525&amp;E4525&amp;F4525</f>
        <v/>
      </c>
    </row>
    <row r="4526" spans="9:9" x14ac:dyDescent="0.25">
      <c r="I4526" s="2" t="str">
        <f>A4526&amp;B4526&amp;C4526&amp;D4526&amp;E4526&amp;F4526</f>
        <v/>
      </c>
    </row>
    <row r="4527" spans="9:9" x14ac:dyDescent="0.25">
      <c r="I4527" s="2" t="str">
        <f>A4527&amp;B4527&amp;C4527&amp;D4527&amp;E4527&amp;F4527</f>
        <v/>
      </c>
    </row>
    <row r="4528" spans="9:9" x14ac:dyDescent="0.25">
      <c r="I4528" s="2" t="str">
        <f>A4528&amp;B4528&amp;C4528&amp;D4528&amp;E4528&amp;F4528</f>
        <v/>
      </c>
    </row>
    <row r="4529" spans="9:9" x14ac:dyDescent="0.25">
      <c r="I4529" s="2" t="str">
        <f>A4529&amp;B4529&amp;C4529&amp;D4529&amp;E4529&amp;F4529</f>
        <v/>
      </c>
    </row>
    <row r="4530" spans="9:9" x14ac:dyDescent="0.25">
      <c r="I4530" s="2" t="str">
        <f>A4530&amp;B4530&amp;C4530&amp;D4530&amp;E4530&amp;F4530</f>
        <v/>
      </c>
    </row>
    <row r="4531" spans="9:9" x14ac:dyDescent="0.25">
      <c r="I4531" s="2" t="str">
        <f>A4531&amp;B4531&amp;C4531&amp;D4531&amp;E4531&amp;F4531</f>
        <v/>
      </c>
    </row>
    <row r="4532" spans="9:9" x14ac:dyDescent="0.25">
      <c r="I4532" s="2" t="str">
        <f>A4532&amp;B4532&amp;C4532&amp;D4532&amp;E4532&amp;F4532</f>
        <v/>
      </c>
    </row>
    <row r="4533" spans="9:9" x14ac:dyDescent="0.25">
      <c r="I4533" s="2" t="str">
        <f>A4533&amp;B4533&amp;C4533&amp;D4533&amp;E4533&amp;F4533</f>
        <v/>
      </c>
    </row>
    <row r="4534" spans="9:9" x14ac:dyDescent="0.25">
      <c r="I4534" s="2" t="str">
        <f>A4534&amp;B4534&amp;C4534&amp;D4534&amp;E4534&amp;F4534</f>
        <v/>
      </c>
    </row>
    <row r="4535" spans="9:9" x14ac:dyDescent="0.25">
      <c r="I4535" s="2" t="str">
        <f>A4535&amp;B4535&amp;C4535&amp;D4535&amp;E4535&amp;F4535</f>
        <v/>
      </c>
    </row>
    <row r="4536" spans="9:9" x14ac:dyDescent="0.25">
      <c r="I4536" s="2" t="str">
        <f>A4536&amp;B4536&amp;C4536&amp;D4536&amp;E4536&amp;F4536</f>
        <v/>
      </c>
    </row>
    <row r="4537" spans="9:9" x14ac:dyDescent="0.25">
      <c r="I4537" s="2" t="str">
        <f>A4537&amp;B4537&amp;C4537&amp;D4537&amp;E4537&amp;F4537</f>
        <v/>
      </c>
    </row>
    <row r="4538" spans="9:9" x14ac:dyDescent="0.25">
      <c r="I4538" s="2" t="str">
        <f>A4538&amp;B4538&amp;C4538&amp;D4538&amp;E4538&amp;F4538</f>
        <v/>
      </c>
    </row>
    <row r="4539" spans="9:9" x14ac:dyDescent="0.25">
      <c r="I4539" s="2" t="str">
        <f>A4539&amp;B4539&amp;C4539&amp;D4539&amp;E4539&amp;F4539</f>
        <v/>
      </c>
    </row>
    <row r="4540" spans="9:9" x14ac:dyDescent="0.25">
      <c r="I4540" s="2" t="str">
        <f>A4540&amp;B4540&amp;C4540&amp;D4540&amp;E4540&amp;F4540</f>
        <v/>
      </c>
    </row>
    <row r="4541" spans="9:9" x14ac:dyDescent="0.25">
      <c r="I4541" s="2" t="str">
        <f>A4541&amp;B4541&amp;C4541&amp;D4541&amp;E4541&amp;F4541</f>
        <v/>
      </c>
    </row>
    <row r="4542" spans="9:9" x14ac:dyDescent="0.25">
      <c r="I4542" s="2" t="str">
        <f>A4542&amp;B4542&amp;C4542&amp;D4542&amp;E4542&amp;F4542</f>
        <v/>
      </c>
    </row>
    <row r="4543" spans="9:9" x14ac:dyDescent="0.25">
      <c r="I4543" s="2" t="str">
        <f>A4543&amp;B4543&amp;C4543&amp;D4543&amp;E4543&amp;F4543</f>
        <v/>
      </c>
    </row>
    <row r="4544" spans="9:9" x14ac:dyDescent="0.25">
      <c r="I4544" s="2" t="str">
        <f>A4544&amp;B4544&amp;C4544&amp;D4544&amp;E4544&amp;F4544</f>
        <v/>
      </c>
    </row>
    <row r="4545" spans="9:9" x14ac:dyDescent="0.25">
      <c r="I4545" s="2" t="str">
        <f>A4545&amp;B4545&amp;C4545&amp;D4545&amp;E4545&amp;F4545</f>
        <v/>
      </c>
    </row>
    <row r="4546" spans="9:9" x14ac:dyDescent="0.25">
      <c r="I4546" s="2" t="str">
        <f>A4546&amp;B4546&amp;C4546&amp;D4546&amp;E4546&amp;F4546</f>
        <v/>
      </c>
    </row>
    <row r="4547" spans="9:9" x14ac:dyDescent="0.25">
      <c r="I4547" s="2" t="str">
        <f>A4547&amp;B4547&amp;C4547&amp;D4547&amp;E4547&amp;F4547</f>
        <v/>
      </c>
    </row>
    <row r="4548" spans="9:9" x14ac:dyDescent="0.25">
      <c r="I4548" s="2" t="str">
        <f>A4548&amp;B4548&amp;C4548&amp;D4548&amp;E4548&amp;F4548</f>
        <v/>
      </c>
    </row>
    <row r="4549" spans="9:9" x14ac:dyDescent="0.25">
      <c r="I4549" s="2" t="str">
        <f>A4549&amp;B4549&amp;C4549&amp;D4549&amp;E4549&amp;F4549</f>
        <v/>
      </c>
    </row>
    <row r="4550" spans="9:9" x14ac:dyDescent="0.25">
      <c r="I4550" s="2" t="str">
        <f>A4550&amp;B4550&amp;C4550&amp;D4550&amp;E4550&amp;F4550</f>
        <v/>
      </c>
    </row>
    <row r="4551" spans="9:9" x14ac:dyDescent="0.25">
      <c r="I4551" s="2" t="str">
        <f>A4551&amp;B4551&amp;C4551&amp;D4551&amp;E4551&amp;F4551</f>
        <v/>
      </c>
    </row>
    <row r="4552" spans="9:9" x14ac:dyDescent="0.25">
      <c r="I4552" s="2" t="str">
        <f>A4552&amp;B4552&amp;C4552&amp;D4552&amp;E4552&amp;F4552</f>
        <v/>
      </c>
    </row>
    <row r="4553" spans="9:9" x14ac:dyDescent="0.25">
      <c r="I4553" s="2" t="str">
        <f>A4553&amp;B4553&amp;C4553&amp;D4553&amp;E4553&amp;F4553</f>
        <v/>
      </c>
    </row>
    <row r="4554" spans="9:9" x14ac:dyDescent="0.25">
      <c r="I4554" s="2" t="str">
        <f>A4554&amp;B4554&amp;C4554&amp;D4554&amp;E4554&amp;F4554</f>
        <v/>
      </c>
    </row>
    <row r="4555" spans="9:9" x14ac:dyDescent="0.25">
      <c r="I4555" s="2" t="str">
        <f>A4555&amp;B4555&amp;C4555&amp;D4555&amp;E4555&amp;F4555</f>
        <v/>
      </c>
    </row>
    <row r="4556" spans="9:9" x14ac:dyDescent="0.25">
      <c r="I4556" s="2" t="str">
        <f>A4556&amp;B4556&amp;C4556&amp;D4556&amp;E4556&amp;F4556</f>
        <v/>
      </c>
    </row>
    <row r="4557" spans="9:9" x14ac:dyDescent="0.25">
      <c r="I4557" s="2" t="str">
        <f>A4557&amp;B4557&amp;C4557&amp;D4557&amp;E4557&amp;F4557</f>
        <v/>
      </c>
    </row>
    <row r="4558" spans="9:9" x14ac:dyDescent="0.25">
      <c r="I4558" s="2" t="str">
        <f>A4558&amp;B4558&amp;C4558&amp;D4558&amp;E4558&amp;F4558</f>
        <v/>
      </c>
    </row>
    <row r="4559" spans="9:9" x14ac:dyDescent="0.25">
      <c r="I4559" s="2" t="str">
        <f>A4559&amp;B4559&amp;C4559&amp;D4559&amp;E4559&amp;F4559</f>
        <v/>
      </c>
    </row>
    <row r="4560" spans="9:9" x14ac:dyDescent="0.25">
      <c r="I4560" s="2" t="str">
        <f>A4560&amp;B4560&amp;C4560&amp;D4560&amp;E4560&amp;F4560</f>
        <v/>
      </c>
    </row>
    <row r="4561" spans="9:9" x14ac:dyDescent="0.25">
      <c r="I4561" s="2" t="str">
        <f>A4561&amp;B4561&amp;C4561&amp;D4561&amp;E4561&amp;F4561</f>
        <v/>
      </c>
    </row>
    <row r="4562" spans="9:9" x14ac:dyDescent="0.25">
      <c r="I4562" s="2" t="str">
        <f>A4562&amp;B4562&amp;C4562&amp;D4562&amp;E4562&amp;F4562</f>
        <v/>
      </c>
    </row>
    <row r="4563" spans="9:9" x14ac:dyDescent="0.25">
      <c r="I4563" s="2" t="str">
        <f>A4563&amp;B4563&amp;C4563&amp;D4563&amp;E4563&amp;F4563</f>
        <v/>
      </c>
    </row>
    <row r="4564" spans="9:9" x14ac:dyDescent="0.25">
      <c r="I4564" s="2" t="str">
        <f>A4564&amp;B4564&amp;C4564&amp;D4564&amp;E4564&amp;F4564</f>
        <v/>
      </c>
    </row>
    <row r="4565" spans="9:9" x14ac:dyDescent="0.25">
      <c r="I4565" s="2" t="str">
        <f>A4565&amp;B4565&amp;C4565&amp;D4565&amp;E4565&amp;F4565</f>
        <v/>
      </c>
    </row>
    <row r="4566" spans="9:9" x14ac:dyDescent="0.25">
      <c r="I4566" s="2" t="str">
        <f>A4566&amp;B4566&amp;C4566&amp;D4566&amp;E4566&amp;F4566</f>
        <v/>
      </c>
    </row>
    <row r="4567" spans="9:9" x14ac:dyDescent="0.25">
      <c r="I4567" s="2" t="str">
        <f>A4567&amp;B4567&amp;C4567&amp;D4567&amp;E4567&amp;F4567</f>
        <v/>
      </c>
    </row>
    <row r="4568" spans="9:9" x14ac:dyDescent="0.25">
      <c r="I4568" s="2" t="str">
        <f>A4568&amp;B4568&amp;C4568&amp;D4568&amp;E4568&amp;F4568</f>
        <v/>
      </c>
    </row>
    <row r="4569" spans="9:9" x14ac:dyDescent="0.25">
      <c r="I4569" s="2" t="str">
        <f>A4569&amp;B4569&amp;C4569&amp;D4569&amp;E4569&amp;F4569</f>
        <v/>
      </c>
    </row>
    <row r="4570" spans="9:9" x14ac:dyDescent="0.25">
      <c r="I4570" s="2" t="str">
        <f>A4570&amp;B4570&amp;C4570&amp;D4570&amp;E4570&amp;F4570</f>
        <v/>
      </c>
    </row>
    <row r="4571" spans="9:9" x14ac:dyDescent="0.25">
      <c r="I4571" s="2" t="str">
        <f>A4571&amp;B4571&amp;C4571&amp;D4571&amp;E4571&amp;F4571</f>
        <v/>
      </c>
    </row>
    <row r="4572" spans="9:9" x14ac:dyDescent="0.25">
      <c r="I4572" s="2" t="str">
        <f>A4572&amp;B4572&amp;C4572&amp;D4572&amp;E4572&amp;F4572</f>
        <v/>
      </c>
    </row>
    <row r="4573" spans="9:9" x14ac:dyDescent="0.25">
      <c r="I4573" s="2" t="str">
        <f>A4573&amp;B4573&amp;C4573&amp;D4573&amp;E4573&amp;F4573</f>
        <v/>
      </c>
    </row>
    <row r="4574" spans="9:9" x14ac:dyDescent="0.25">
      <c r="I4574" s="2" t="str">
        <f>A4574&amp;B4574&amp;C4574&amp;D4574&amp;E4574&amp;F4574</f>
        <v/>
      </c>
    </row>
    <row r="4575" spans="9:9" x14ac:dyDescent="0.25">
      <c r="I4575" s="2" t="str">
        <f>A4575&amp;B4575&amp;C4575&amp;D4575&amp;E4575&amp;F4575</f>
        <v/>
      </c>
    </row>
    <row r="4576" spans="9:9" x14ac:dyDescent="0.25">
      <c r="I4576" s="2" t="str">
        <f>A4576&amp;B4576&amp;C4576&amp;D4576&amp;E4576&amp;F4576</f>
        <v/>
      </c>
    </row>
    <row r="4577" spans="9:9" x14ac:dyDescent="0.25">
      <c r="I4577" s="2" t="str">
        <f>A4577&amp;B4577&amp;C4577&amp;D4577&amp;E4577&amp;F4577</f>
        <v/>
      </c>
    </row>
    <row r="4578" spans="9:9" x14ac:dyDescent="0.25">
      <c r="I4578" s="2" t="str">
        <f>A4578&amp;B4578&amp;C4578&amp;D4578&amp;E4578&amp;F4578</f>
        <v/>
      </c>
    </row>
    <row r="4579" spans="9:9" x14ac:dyDescent="0.25">
      <c r="I4579" s="2" t="str">
        <f>A4579&amp;B4579&amp;C4579&amp;D4579&amp;E4579&amp;F4579</f>
        <v/>
      </c>
    </row>
    <row r="4580" spans="9:9" x14ac:dyDescent="0.25">
      <c r="I4580" s="2" t="str">
        <f>A4580&amp;B4580&amp;C4580&amp;D4580&amp;E4580&amp;F4580</f>
        <v/>
      </c>
    </row>
    <row r="4581" spans="9:9" x14ac:dyDescent="0.25">
      <c r="I4581" s="2" t="str">
        <f>A4581&amp;B4581&amp;C4581&amp;D4581&amp;E4581&amp;F4581</f>
        <v/>
      </c>
    </row>
    <row r="4582" spans="9:9" x14ac:dyDescent="0.25">
      <c r="I4582" s="2" t="str">
        <f>A4582&amp;B4582&amp;C4582&amp;D4582&amp;E4582&amp;F4582</f>
        <v/>
      </c>
    </row>
    <row r="4583" spans="9:9" x14ac:dyDescent="0.25">
      <c r="I4583" s="2" t="str">
        <f>A4583&amp;B4583&amp;C4583&amp;D4583&amp;E4583&amp;F4583</f>
        <v/>
      </c>
    </row>
    <row r="4584" spans="9:9" x14ac:dyDescent="0.25">
      <c r="I4584" s="2" t="str">
        <f>A4584&amp;B4584&amp;C4584&amp;D4584&amp;E4584&amp;F4584</f>
        <v/>
      </c>
    </row>
    <row r="4585" spans="9:9" x14ac:dyDescent="0.25">
      <c r="I4585" s="2" t="str">
        <f>A4585&amp;B4585&amp;C4585&amp;D4585&amp;E4585&amp;F4585</f>
        <v/>
      </c>
    </row>
    <row r="4586" spans="9:9" x14ac:dyDescent="0.25">
      <c r="I4586" s="2" t="str">
        <f>A4586&amp;B4586&amp;C4586&amp;D4586&amp;E4586&amp;F4586</f>
        <v/>
      </c>
    </row>
    <row r="4587" spans="9:9" x14ac:dyDescent="0.25">
      <c r="I4587" s="2" t="str">
        <f>A4587&amp;B4587&amp;C4587&amp;D4587&amp;E4587&amp;F4587</f>
        <v/>
      </c>
    </row>
    <row r="4588" spans="9:9" x14ac:dyDescent="0.25">
      <c r="I4588" s="2" t="str">
        <f>A4588&amp;B4588&amp;C4588&amp;D4588&amp;E4588&amp;F4588</f>
        <v/>
      </c>
    </row>
    <row r="4589" spans="9:9" x14ac:dyDescent="0.25">
      <c r="I4589" s="2" t="str">
        <f>A4589&amp;B4589&amp;C4589&amp;D4589&amp;E4589&amp;F4589</f>
        <v/>
      </c>
    </row>
    <row r="4590" spans="9:9" x14ac:dyDescent="0.25">
      <c r="I4590" s="2" t="str">
        <f>A4590&amp;B4590&amp;C4590&amp;D4590&amp;E4590&amp;F4590</f>
        <v/>
      </c>
    </row>
    <row r="4591" spans="9:9" x14ac:dyDescent="0.25">
      <c r="I4591" s="2" t="str">
        <f>A4591&amp;B4591&amp;C4591&amp;D4591&amp;E4591&amp;F4591</f>
        <v/>
      </c>
    </row>
    <row r="4592" spans="9:9" x14ac:dyDescent="0.25">
      <c r="I4592" s="2" t="str">
        <f>A4592&amp;B4592&amp;C4592&amp;D4592&amp;E4592&amp;F4592</f>
        <v/>
      </c>
    </row>
    <row r="4593" spans="9:9" x14ac:dyDescent="0.25">
      <c r="I4593" s="2" t="str">
        <f>A4593&amp;B4593&amp;C4593&amp;D4593&amp;E4593&amp;F4593</f>
        <v/>
      </c>
    </row>
    <row r="4594" spans="9:9" x14ac:dyDescent="0.25">
      <c r="I4594" s="2" t="str">
        <f>A4594&amp;B4594&amp;C4594&amp;D4594&amp;E4594&amp;F4594</f>
        <v/>
      </c>
    </row>
    <row r="4595" spans="9:9" x14ac:dyDescent="0.25">
      <c r="I4595" s="2" t="str">
        <f>A4595&amp;B4595&amp;C4595&amp;D4595&amp;E4595&amp;F4595</f>
        <v/>
      </c>
    </row>
    <row r="4596" spans="9:9" x14ac:dyDescent="0.25">
      <c r="I4596" s="2" t="str">
        <f>A4596&amp;B4596&amp;C4596&amp;D4596&amp;E4596&amp;F4596</f>
        <v/>
      </c>
    </row>
    <row r="4597" spans="9:9" x14ac:dyDescent="0.25">
      <c r="I4597" s="2" t="str">
        <f>A4597&amp;B4597&amp;C4597&amp;D4597&amp;E4597&amp;F4597</f>
        <v/>
      </c>
    </row>
    <row r="4598" spans="9:9" x14ac:dyDescent="0.25">
      <c r="I4598" s="2" t="str">
        <f>A4598&amp;B4598&amp;C4598&amp;D4598&amp;E4598&amp;F4598</f>
        <v/>
      </c>
    </row>
    <row r="4599" spans="9:9" x14ac:dyDescent="0.25">
      <c r="I4599" s="2" t="str">
        <f>A4599&amp;B4599&amp;C4599&amp;D4599&amp;E4599&amp;F4599</f>
        <v/>
      </c>
    </row>
    <row r="4600" spans="9:9" x14ac:dyDescent="0.25">
      <c r="I4600" s="2" t="str">
        <f>A4600&amp;B4600&amp;C4600&amp;D4600&amp;E4600&amp;F4600</f>
        <v/>
      </c>
    </row>
    <row r="4601" spans="9:9" x14ac:dyDescent="0.25">
      <c r="I4601" s="2" t="str">
        <f>A4601&amp;B4601&amp;C4601&amp;D4601&amp;E4601&amp;F4601</f>
        <v/>
      </c>
    </row>
    <row r="4602" spans="9:9" x14ac:dyDescent="0.25">
      <c r="I4602" s="2" t="str">
        <f>A4602&amp;B4602&amp;C4602&amp;D4602&amp;E4602&amp;F4602</f>
        <v/>
      </c>
    </row>
    <row r="4603" spans="9:9" x14ac:dyDescent="0.25">
      <c r="I4603" s="2" t="str">
        <f>A4603&amp;B4603&amp;C4603&amp;D4603&amp;E4603&amp;F4603</f>
        <v/>
      </c>
    </row>
    <row r="4604" spans="9:9" x14ac:dyDescent="0.25">
      <c r="I4604" s="2" t="str">
        <f>A4604&amp;B4604&amp;C4604&amp;D4604&amp;E4604&amp;F4604</f>
        <v/>
      </c>
    </row>
    <row r="4605" spans="9:9" x14ac:dyDescent="0.25">
      <c r="I4605" s="2" t="str">
        <f>A4605&amp;B4605&amp;C4605&amp;D4605&amp;E4605&amp;F4605</f>
        <v/>
      </c>
    </row>
    <row r="4606" spans="9:9" x14ac:dyDescent="0.25">
      <c r="I4606" s="2" t="str">
        <f>A4606&amp;B4606&amp;C4606&amp;D4606&amp;E4606&amp;F4606</f>
        <v/>
      </c>
    </row>
    <row r="4607" spans="9:9" x14ac:dyDescent="0.25">
      <c r="I4607" s="2" t="str">
        <f>A4607&amp;B4607&amp;C4607&amp;D4607&amp;E4607&amp;F4607</f>
        <v/>
      </c>
    </row>
    <row r="4608" spans="9:9" x14ac:dyDescent="0.25">
      <c r="I4608" s="2" t="str">
        <f>A4608&amp;B4608&amp;C4608&amp;D4608&amp;E4608&amp;F4608</f>
        <v/>
      </c>
    </row>
    <row r="4609" spans="9:9" x14ac:dyDescent="0.25">
      <c r="I4609" s="2" t="str">
        <f>A4609&amp;B4609&amp;C4609&amp;D4609&amp;E4609&amp;F4609</f>
        <v/>
      </c>
    </row>
    <row r="4610" spans="9:9" x14ac:dyDescent="0.25">
      <c r="I4610" s="2" t="str">
        <f>A4610&amp;B4610&amp;C4610&amp;D4610&amp;E4610&amp;F4610</f>
        <v/>
      </c>
    </row>
    <row r="4611" spans="9:9" x14ac:dyDescent="0.25">
      <c r="I4611" s="2" t="str">
        <f>A4611&amp;B4611&amp;C4611&amp;D4611&amp;E4611&amp;F4611</f>
        <v/>
      </c>
    </row>
    <row r="4612" spans="9:9" x14ac:dyDescent="0.25">
      <c r="I4612" s="2" t="str">
        <f>A4612&amp;B4612&amp;C4612&amp;D4612&amp;E4612&amp;F4612</f>
        <v/>
      </c>
    </row>
    <row r="4613" spans="9:9" x14ac:dyDescent="0.25">
      <c r="I4613" s="2" t="str">
        <f>A4613&amp;B4613&amp;C4613&amp;D4613&amp;E4613&amp;F4613</f>
        <v/>
      </c>
    </row>
    <row r="4614" spans="9:9" x14ac:dyDescent="0.25">
      <c r="I4614" s="2" t="str">
        <f>A4614&amp;B4614&amp;C4614&amp;D4614&amp;E4614&amp;F4614</f>
        <v/>
      </c>
    </row>
    <row r="4615" spans="9:9" x14ac:dyDescent="0.25">
      <c r="I4615" s="2" t="str">
        <f>A4615&amp;B4615&amp;C4615&amp;D4615&amp;E4615&amp;F4615</f>
        <v/>
      </c>
    </row>
    <row r="4616" spans="9:9" x14ac:dyDescent="0.25">
      <c r="I4616" s="2" t="str">
        <f>A4616&amp;B4616&amp;C4616&amp;D4616&amp;E4616&amp;F4616</f>
        <v/>
      </c>
    </row>
    <row r="4617" spans="9:9" x14ac:dyDescent="0.25">
      <c r="I4617" s="2" t="str">
        <f>A4617&amp;B4617&amp;C4617&amp;D4617&amp;E4617&amp;F4617</f>
        <v/>
      </c>
    </row>
    <row r="4618" spans="9:9" x14ac:dyDescent="0.25">
      <c r="I4618" s="2" t="str">
        <f>A4618&amp;B4618&amp;C4618&amp;D4618&amp;E4618&amp;F4618</f>
        <v/>
      </c>
    </row>
    <row r="4619" spans="9:9" x14ac:dyDescent="0.25">
      <c r="I4619" s="2" t="str">
        <f>A4619&amp;B4619&amp;C4619&amp;D4619&amp;E4619&amp;F4619</f>
        <v/>
      </c>
    </row>
    <row r="4620" spans="9:9" x14ac:dyDescent="0.25">
      <c r="I4620" s="2" t="str">
        <f>A4620&amp;B4620&amp;C4620&amp;D4620&amp;E4620&amp;F4620</f>
        <v/>
      </c>
    </row>
    <row r="4621" spans="9:9" x14ac:dyDescent="0.25">
      <c r="I4621" s="2" t="str">
        <f>A4621&amp;B4621&amp;C4621&amp;D4621&amp;E4621&amp;F4621</f>
        <v/>
      </c>
    </row>
    <row r="4622" spans="9:9" x14ac:dyDescent="0.25">
      <c r="I4622" s="2" t="str">
        <f>A4622&amp;B4622&amp;C4622&amp;D4622&amp;E4622&amp;F4622</f>
        <v/>
      </c>
    </row>
    <row r="4623" spans="9:9" x14ac:dyDescent="0.25">
      <c r="I4623" s="2" t="str">
        <f>A4623&amp;B4623&amp;C4623&amp;D4623&amp;E4623&amp;F4623</f>
        <v/>
      </c>
    </row>
    <row r="4624" spans="9:9" x14ac:dyDescent="0.25">
      <c r="I4624" s="2" t="str">
        <f>A4624&amp;B4624&amp;C4624&amp;D4624&amp;E4624&amp;F4624</f>
        <v/>
      </c>
    </row>
    <row r="4625" spans="9:9" x14ac:dyDescent="0.25">
      <c r="I4625" s="2" t="str">
        <f>A4625&amp;B4625&amp;C4625&amp;D4625&amp;E4625&amp;F4625</f>
        <v/>
      </c>
    </row>
    <row r="4626" spans="9:9" x14ac:dyDescent="0.25">
      <c r="I4626" s="2" t="str">
        <f>A4626&amp;B4626&amp;C4626&amp;D4626&amp;E4626&amp;F4626</f>
        <v/>
      </c>
    </row>
    <row r="4627" spans="9:9" x14ac:dyDescent="0.25">
      <c r="I4627" s="2" t="str">
        <f>A4627&amp;B4627&amp;C4627&amp;D4627&amp;E4627&amp;F4627</f>
        <v/>
      </c>
    </row>
    <row r="4628" spans="9:9" x14ac:dyDescent="0.25">
      <c r="I4628" s="2" t="str">
        <f>A4628&amp;B4628&amp;C4628&amp;D4628&amp;E4628&amp;F4628</f>
        <v/>
      </c>
    </row>
    <row r="4629" spans="9:9" x14ac:dyDescent="0.25">
      <c r="I4629" s="2" t="str">
        <f>A4629&amp;B4629&amp;C4629&amp;D4629&amp;E4629&amp;F4629</f>
        <v/>
      </c>
    </row>
    <row r="4630" spans="9:9" x14ac:dyDescent="0.25">
      <c r="I4630" s="2" t="str">
        <f>A4630&amp;B4630&amp;C4630&amp;D4630&amp;E4630&amp;F4630</f>
        <v/>
      </c>
    </row>
    <row r="4631" spans="9:9" x14ac:dyDescent="0.25">
      <c r="I4631" s="2" t="str">
        <f>A4631&amp;B4631&amp;C4631&amp;D4631&amp;E4631&amp;F4631</f>
        <v/>
      </c>
    </row>
    <row r="4632" spans="9:9" x14ac:dyDescent="0.25">
      <c r="I4632" s="2" t="str">
        <f>A4632&amp;B4632&amp;C4632&amp;D4632&amp;E4632&amp;F4632</f>
        <v/>
      </c>
    </row>
    <row r="4633" spans="9:9" x14ac:dyDescent="0.25">
      <c r="I4633" s="2" t="str">
        <f>A4633&amp;B4633&amp;C4633&amp;D4633&amp;E4633&amp;F4633</f>
        <v/>
      </c>
    </row>
    <row r="4634" spans="9:9" x14ac:dyDescent="0.25">
      <c r="I4634" s="2" t="str">
        <f>A4634&amp;B4634&amp;C4634&amp;D4634&amp;E4634&amp;F4634</f>
        <v/>
      </c>
    </row>
    <row r="4635" spans="9:9" x14ac:dyDescent="0.25">
      <c r="I4635" s="2" t="str">
        <f>A4635&amp;B4635&amp;C4635&amp;D4635&amp;E4635&amp;F4635</f>
        <v/>
      </c>
    </row>
    <row r="4636" spans="9:9" x14ac:dyDescent="0.25">
      <c r="I4636" s="2" t="str">
        <f>A4636&amp;B4636&amp;C4636&amp;D4636&amp;E4636&amp;F4636</f>
        <v/>
      </c>
    </row>
    <row r="4637" spans="9:9" x14ac:dyDescent="0.25">
      <c r="I4637" s="2" t="str">
        <f>A4637&amp;B4637&amp;C4637&amp;D4637&amp;E4637&amp;F4637</f>
        <v/>
      </c>
    </row>
    <row r="4638" spans="9:9" x14ac:dyDescent="0.25">
      <c r="I4638" s="2" t="str">
        <f>A4638&amp;B4638&amp;C4638&amp;D4638&amp;E4638&amp;F4638</f>
        <v/>
      </c>
    </row>
    <row r="4639" spans="9:9" x14ac:dyDescent="0.25">
      <c r="I4639" s="2" t="str">
        <f>A4639&amp;B4639&amp;C4639&amp;D4639&amp;E4639&amp;F4639</f>
        <v/>
      </c>
    </row>
    <row r="4640" spans="9:9" x14ac:dyDescent="0.25">
      <c r="I4640" s="2" t="str">
        <f>A4640&amp;B4640&amp;C4640&amp;D4640&amp;E4640&amp;F4640</f>
        <v/>
      </c>
    </row>
    <row r="4641" spans="9:9" x14ac:dyDescent="0.25">
      <c r="I4641" s="2" t="str">
        <f>A4641&amp;B4641&amp;C4641&amp;D4641&amp;E4641&amp;F4641</f>
        <v/>
      </c>
    </row>
    <row r="4642" spans="9:9" x14ac:dyDescent="0.25">
      <c r="I4642" s="2" t="str">
        <f>A4642&amp;B4642&amp;C4642&amp;D4642&amp;E4642&amp;F4642</f>
        <v/>
      </c>
    </row>
    <row r="4643" spans="9:9" x14ac:dyDescent="0.25">
      <c r="I4643" s="2" t="str">
        <f>A4643&amp;B4643&amp;C4643&amp;D4643&amp;E4643&amp;F4643</f>
        <v/>
      </c>
    </row>
    <row r="4644" spans="9:9" x14ac:dyDescent="0.25">
      <c r="I4644" s="2" t="str">
        <f>A4644&amp;B4644&amp;C4644&amp;D4644&amp;E4644&amp;F4644</f>
        <v/>
      </c>
    </row>
    <row r="4645" spans="9:9" x14ac:dyDescent="0.25">
      <c r="I4645" s="2" t="str">
        <f>A4645&amp;B4645&amp;C4645&amp;D4645&amp;E4645&amp;F4645</f>
        <v/>
      </c>
    </row>
    <row r="4646" spans="9:9" x14ac:dyDescent="0.25">
      <c r="I4646" s="2" t="str">
        <f>A4646&amp;B4646&amp;C4646&amp;D4646&amp;E4646&amp;F4646</f>
        <v/>
      </c>
    </row>
    <row r="4647" spans="9:9" x14ac:dyDescent="0.25">
      <c r="I4647" s="2" t="str">
        <f>A4647&amp;B4647&amp;C4647&amp;D4647&amp;E4647&amp;F4647</f>
        <v/>
      </c>
    </row>
    <row r="4648" spans="9:9" x14ac:dyDescent="0.25">
      <c r="I4648" s="2" t="str">
        <f>A4648&amp;B4648&amp;C4648&amp;D4648&amp;E4648&amp;F4648</f>
        <v/>
      </c>
    </row>
    <row r="4649" spans="9:9" x14ac:dyDescent="0.25">
      <c r="I4649" s="2" t="str">
        <f>A4649&amp;B4649&amp;C4649&amp;D4649&amp;E4649&amp;F4649</f>
        <v/>
      </c>
    </row>
    <row r="4650" spans="9:9" x14ac:dyDescent="0.25">
      <c r="I4650" s="2" t="str">
        <f>A4650&amp;B4650&amp;C4650&amp;D4650&amp;E4650&amp;F4650</f>
        <v/>
      </c>
    </row>
    <row r="4651" spans="9:9" x14ac:dyDescent="0.25">
      <c r="I4651" s="2" t="str">
        <f>A4651&amp;B4651&amp;C4651&amp;D4651&amp;E4651&amp;F4651</f>
        <v/>
      </c>
    </row>
    <row r="4652" spans="9:9" x14ac:dyDescent="0.25">
      <c r="I4652" s="2" t="str">
        <f>A4652&amp;B4652&amp;C4652&amp;D4652&amp;E4652&amp;F4652</f>
        <v/>
      </c>
    </row>
    <row r="4653" spans="9:9" x14ac:dyDescent="0.25">
      <c r="I4653" s="2" t="str">
        <f>A4653&amp;B4653&amp;C4653&amp;D4653&amp;E4653&amp;F4653</f>
        <v/>
      </c>
    </row>
    <row r="4654" spans="9:9" x14ac:dyDescent="0.25">
      <c r="I4654" s="2" t="str">
        <f>A4654&amp;B4654&amp;C4654&amp;D4654&amp;E4654&amp;F4654</f>
        <v/>
      </c>
    </row>
    <row r="4655" spans="9:9" x14ac:dyDescent="0.25">
      <c r="I4655" s="2" t="str">
        <f>A4655&amp;B4655&amp;C4655&amp;D4655&amp;E4655&amp;F4655</f>
        <v/>
      </c>
    </row>
    <row r="4656" spans="9:9" x14ac:dyDescent="0.25">
      <c r="I4656" s="2" t="str">
        <f>A4656&amp;B4656&amp;C4656&amp;D4656&amp;E4656&amp;F4656</f>
        <v/>
      </c>
    </row>
    <row r="4657" spans="9:9" x14ac:dyDescent="0.25">
      <c r="I4657" s="2" t="str">
        <f>A4657&amp;B4657&amp;C4657&amp;D4657&amp;E4657&amp;F4657</f>
        <v/>
      </c>
    </row>
    <row r="4658" spans="9:9" x14ac:dyDescent="0.25">
      <c r="I4658" s="2" t="str">
        <f>A4658&amp;B4658&amp;C4658&amp;D4658&amp;E4658&amp;F4658</f>
        <v/>
      </c>
    </row>
    <row r="4659" spans="9:9" x14ac:dyDescent="0.25">
      <c r="I4659" s="2" t="str">
        <f>A4659&amp;B4659&amp;C4659&amp;D4659&amp;E4659&amp;F4659</f>
        <v/>
      </c>
    </row>
    <row r="4660" spans="9:9" x14ac:dyDescent="0.25">
      <c r="I4660" s="2" t="str">
        <f>A4660&amp;B4660&amp;C4660&amp;D4660&amp;E4660&amp;F4660</f>
        <v/>
      </c>
    </row>
    <row r="4661" spans="9:9" x14ac:dyDescent="0.25">
      <c r="I4661" s="2" t="str">
        <f>A4661&amp;B4661&amp;C4661&amp;D4661&amp;E4661&amp;F4661</f>
        <v/>
      </c>
    </row>
    <row r="4662" spans="9:9" x14ac:dyDescent="0.25">
      <c r="I4662" s="2" t="str">
        <f>A4662&amp;B4662&amp;C4662&amp;D4662&amp;E4662&amp;F4662</f>
        <v/>
      </c>
    </row>
    <row r="4663" spans="9:9" x14ac:dyDescent="0.25">
      <c r="I4663" s="2" t="str">
        <f>A4663&amp;B4663&amp;C4663&amp;D4663&amp;E4663&amp;F4663</f>
        <v/>
      </c>
    </row>
    <row r="4664" spans="9:9" x14ac:dyDescent="0.25">
      <c r="I4664" s="2" t="str">
        <f>A4664&amp;B4664&amp;C4664&amp;D4664&amp;E4664&amp;F4664</f>
        <v/>
      </c>
    </row>
    <row r="4665" spans="9:9" x14ac:dyDescent="0.25">
      <c r="I4665" s="2" t="str">
        <f>A4665&amp;B4665&amp;C4665&amp;D4665&amp;E4665&amp;F4665</f>
        <v/>
      </c>
    </row>
    <row r="4666" spans="9:9" x14ac:dyDescent="0.25">
      <c r="I4666" s="2" t="str">
        <f>A4666&amp;B4666&amp;C4666&amp;D4666&amp;E4666&amp;F4666</f>
        <v/>
      </c>
    </row>
    <row r="4667" spans="9:9" x14ac:dyDescent="0.25">
      <c r="I4667" s="2" t="str">
        <f>A4667&amp;B4667&amp;C4667&amp;D4667&amp;E4667&amp;F4667</f>
        <v/>
      </c>
    </row>
    <row r="4668" spans="9:9" x14ac:dyDescent="0.25">
      <c r="I4668" s="2" t="str">
        <f>A4668&amp;B4668&amp;C4668&amp;D4668&amp;E4668&amp;F4668</f>
        <v/>
      </c>
    </row>
    <row r="4669" spans="9:9" x14ac:dyDescent="0.25">
      <c r="I4669" s="2" t="str">
        <f>A4669&amp;B4669&amp;C4669&amp;D4669&amp;E4669&amp;F4669</f>
        <v/>
      </c>
    </row>
    <row r="4670" spans="9:9" x14ac:dyDescent="0.25">
      <c r="I4670" s="2" t="str">
        <f>A4670&amp;B4670&amp;C4670&amp;D4670&amp;E4670&amp;F4670</f>
        <v/>
      </c>
    </row>
    <row r="4671" spans="9:9" x14ac:dyDescent="0.25">
      <c r="I4671" s="2" t="str">
        <f>A4671&amp;B4671&amp;C4671&amp;D4671&amp;E4671&amp;F4671</f>
        <v/>
      </c>
    </row>
    <row r="4672" spans="9:9" x14ac:dyDescent="0.25">
      <c r="I4672" s="2" t="str">
        <f>A4672&amp;B4672&amp;C4672&amp;D4672&amp;E4672&amp;F4672</f>
        <v/>
      </c>
    </row>
    <row r="4673" spans="9:9" x14ac:dyDescent="0.25">
      <c r="I4673" s="2" t="str">
        <f>A4673&amp;B4673&amp;C4673&amp;D4673&amp;E4673&amp;F4673</f>
        <v/>
      </c>
    </row>
    <row r="4674" spans="9:9" x14ac:dyDescent="0.25">
      <c r="I4674" s="2" t="str">
        <f>A4674&amp;B4674&amp;C4674&amp;D4674&amp;E4674&amp;F4674</f>
        <v/>
      </c>
    </row>
    <row r="4675" spans="9:9" x14ac:dyDescent="0.25">
      <c r="I4675" s="2" t="str">
        <f>A4675&amp;B4675&amp;C4675&amp;D4675&amp;E4675&amp;F4675</f>
        <v/>
      </c>
    </row>
    <row r="4676" spans="9:9" x14ac:dyDescent="0.25">
      <c r="I4676" s="2" t="str">
        <f>A4676&amp;B4676&amp;C4676&amp;D4676&amp;E4676&amp;F4676</f>
        <v/>
      </c>
    </row>
    <row r="4677" spans="9:9" x14ac:dyDescent="0.25">
      <c r="I4677" s="2" t="str">
        <f>A4677&amp;B4677&amp;C4677&amp;D4677&amp;E4677&amp;F4677</f>
        <v/>
      </c>
    </row>
    <row r="4678" spans="9:9" x14ac:dyDescent="0.25">
      <c r="I4678" s="2" t="str">
        <f>A4678&amp;B4678&amp;C4678&amp;D4678&amp;E4678&amp;F4678</f>
        <v/>
      </c>
    </row>
    <row r="4679" spans="9:9" x14ac:dyDescent="0.25">
      <c r="I4679" s="2" t="str">
        <f>A4679&amp;B4679&amp;C4679&amp;D4679&amp;E4679&amp;F4679</f>
        <v/>
      </c>
    </row>
    <row r="4680" spans="9:9" x14ac:dyDescent="0.25">
      <c r="I4680" s="2" t="str">
        <f>A4680&amp;B4680&amp;C4680&amp;D4680&amp;E4680&amp;F4680</f>
        <v/>
      </c>
    </row>
    <row r="4681" spans="9:9" x14ac:dyDescent="0.25">
      <c r="I4681" s="2" t="str">
        <f>A4681&amp;B4681&amp;C4681&amp;D4681&amp;E4681&amp;F4681</f>
        <v/>
      </c>
    </row>
    <row r="4682" spans="9:9" x14ac:dyDescent="0.25">
      <c r="I4682" s="2" t="str">
        <f>A4682&amp;B4682&amp;C4682&amp;D4682&amp;E4682&amp;F4682</f>
        <v/>
      </c>
    </row>
    <row r="4683" spans="9:9" x14ac:dyDescent="0.25">
      <c r="I4683" s="2" t="str">
        <f>A4683&amp;B4683&amp;C4683&amp;D4683&amp;E4683&amp;F4683</f>
        <v/>
      </c>
    </row>
    <row r="4684" spans="9:9" x14ac:dyDescent="0.25">
      <c r="I4684" s="2" t="str">
        <f>A4684&amp;B4684&amp;C4684&amp;D4684&amp;E4684&amp;F4684</f>
        <v/>
      </c>
    </row>
    <row r="4685" spans="9:9" x14ac:dyDescent="0.25">
      <c r="I4685" s="2" t="str">
        <f>A4685&amp;B4685&amp;C4685&amp;D4685&amp;E4685&amp;F4685</f>
        <v/>
      </c>
    </row>
    <row r="4686" spans="9:9" x14ac:dyDescent="0.25">
      <c r="I4686" s="2" t="str">
        <f>A4686&amp;B4686&amp;C4686&amp;D4686&amp;E4686&amp;F4686</f>
        <v/>
      </c>
    </row>
    <row r="4687" spans="9:9" x14ac:dyDescent="0.25">
      <c r="I4687" s="2" t="str">
        <f>A4687&amp;B4687&amp;C4687&amp;D4687&amp;E4687&amp;F4687</f>
        <v/>
      </c>
    </row>
    <row r="4688" spans="9:9" x14ac:dyDescent="0.25">
      <c r="I4688" s="2" t="str">
        <f>A4688&amp;B4688&amp;C4688&amp;D4688&amp;E4688&amp;F4688</f>
        <v/>
      </c>
    </row>
    <row r="4689" spans="9:9" x14ac:dyDescent="0.25">
      <c r="I4689" s="2" t="str">
        <f>A4689&amp;B4689&amp;C4689&amp;D4689&amp;E4689&amp;F4689</f>
        <v/>
      </c>
    </row>
    <row r="4690" spans="9:9" x14ac:dyDescent="0.25">
      <c r="I4690" s="2" t="str">
        <f>A4690&amp;B4690&amp;C4690&amp;D4690&amp;E4690&amp;F4690</f>
        <v/>
      </c>
    </row>
    <row r="4691" spans="9:9" x14ac:dyDescent="0.25">
      <c r="I4691" s="2" t="str">
        <f>A4691&amp;B4691&amp;C4691&amp;D4691&amp;E4691&amp;F4691</f>
        <v/>
      </c>
    </row>
    <row r="4692" spans="9:9" x14ac:dyDescent="0.25">
      <c r="I4692" s="2" t="str">
        <f>A4692&amp;B4692&amp;C4692&amp;D4692&amp;E4692&amp;F4692</f>
        <v/>
      </c>
    </row>
    <row r="4693" spans="9:9" x14ac:dyDescent="0.25">
      <c r="I4693" s="2" t="str">
        <f>A4693&amp;B4693&amp;C4693&amp;D4693&amp;E4693&amp;F4693</f>
        <v/>
      </c>
    </row>
    <row r="4694" spans="9:9" x14ac:dyDescent="0.25">
      <c r="I4694" s="2" t="str">
        <f>A4694&amp;B4694&amp;C4694&amp;D4694&amp;E4694&amp;F4694</f>
        <v/>
      </c>
    </row>
    <row r="4695" spans="9:9" x14ac:dyDescent="0.25">
      <c r="I4695" s="2" t="str">
        <f>A4695&amp;B4695&amp;C4695&amp;D4695&amp;E4695&amp;F4695</f>
        <v/>
      </c>
    </row>
    <row r="4696" spans="9:9" x14ac:dyDescent="0.25">
      <c r="I4696" s="2" t="str">
        <f>A4696&amp;B4696&amp;C4696&amp;D4696&amp;E4696&amp;F4696</f>
        <v/>
      </c>
    </row>
    <row r="4697" spans="9:9" x14ac:dyDescent="0.25">
      <c r="I4697" s="2" t="str">
        <f>A4697&amp;B4697&amp;C4697&amp;D4697&amp;E4697&amp;F4697</f>
        <v/>
      </c>
    </row>
    <row r="4698" spans="9:9" x14ac:dyDescent="0.25">
      <c r="I4698" s="2" t="str">
        <f>A4698&amp;B4698&amp;C4698&amp;D4698&amp;E4698&amp;F4698</f>
        <v/>
      </c>
    </row>
    <row r="4699" spans="9:9" x14ac:dyDescent="0.25">
      <c r="I4699" s="2" t="str">
        <f>A4699&amp;B4699&amp;C4699&amp;D4699&amp;E4699&amp;F4699</f>
        <v/>
      </c>
    </row>
    <row r="4700" spans="9:9" x14ac:dyDescent="0.25">
      <c r="I4700" s="2" t="str">
        <f>A4700&amp;B4700&amp;C4700&amp;D4700&amp;E4700&amp;F4700</f>
        <v/>
      </c>
    </row>
    <row r="4701" spans="9:9" x14ac:dyDescent="0.25">
      <c r="I4701" s="2" t="str">
        <f>A4701&amp;B4701&amp;C4701&amp;D4701&amp;E4701&amp;F4701</f>
        <v/>
      </c>
    </row>
    <row r="4702" spans="9:9" x14ac:dyDescent="0.25">
      <c r="I4702" s="2" t="str">
        <f>A4702&amp;B4702&amp;C4702&amp;D4702&amp;E4702&amp;F4702</f>
        <v/>
      </c>
    </row>
    <row r="4703" spans="9:9" x14ac:dyDescent="0.25">
      <c r="I4703" s="2" t="str">
        <f>A4703&amp;B4703&amp;C4703&amp;D4703&amp;E4703&amp;F4703</f>
        <v/>
      </c>
    </row>
    <row r="4704" spans="9:9" x14ac:dyDescent="0.25">
      <c r="I4704" s="2" t="str">
        <f>A4704&amp;B4704&amp;C4704&amp;D4704&amp;E4704&amp;F4704</f>
        <v/>
      </c>
    </row>
    <row r="4705" spans="9:9" x14ac:dyDescent="0.25">
      <c r="I4705" s="2" t="str">
        <f>A4705&amp;B4705&amp;C4705&amp;D4705&amp;E4705&amp;F4705</f>
        <v/>
      </c>
    </row>
    <row r="4706" spans="9:9" x14ac:dyDescent="0.25">
      <c r="I4706" s="2" t="str">
        <f>A4706&amp;B4706&amp;C4706&amp;D4706&amp;E4706&amp;F4706</f>
        <v/>
      </c>
    </row>
    <row r="4707" spans="9:9" x14ac:dyDescent="0.25">
      <c r="I4707" s="2" t="str">
        <f>A4707&amp;B4707&amp;C4707&amp;D4707&amp;E4707&amp;F4707</f>
        <v/>
      </c>
    </row>
    <row r="4708" spans="9:9" x14ac:dyDescent="0.25">
      <c r="I4708" s="2" t="str">
        <f>A4708&amp;B4708&amp;C4708&amp;D4708&amp;E4708&amp;F4708</f>
        <v/>
      </c>
    </row>
    <row r="4709" spans="9:9" x14ac:dyDescent="0.25">
      <c r="I4709" s="2" t="str">
        <f>A4709&amp;B4709&amp;C4709&amp;D4709&amp;E4709&amp;F4709</f>
        <v/>
      </c>
    </row>
    <row r="4710" spans="9:9" x14ac:dyDescent="0.25">
      <c r="I4710" s="2" t="str">
        <f>A4710&amp;B4710&amp;C4710&amp;D4710&amp;E4710&amp;F4710</f>
        <v/>
      </c>
    </row>
    <row r="4711" spans="9:9" x14ac:dyDescent="0.25">
      <c r="I4711" s="2" t="str">
        <f>A4711&amp;B4711&amp;C4711&amp;D4711&amp;E4711&amp;F4711</f>
        <v/>
      </c>
    </row>
    <row r="4712" spans="9:9" x14ac:dyDescent="0.25">
      <c r="I4712" s="2" t="str">
        <f>A4712&amp;B4712&amp;C4712&amp;D4712&amp;E4712&amp;F4712</f>
        <v/>
      </c>
    </row>
    <row r="4713" spans="9:9" x14ac:dyDescent="0.25">
      <c r="I4713" s="2" t="str">
        <f>A4713&amp;B4713&amp;C4713&amp;D4713&amp;E4713&amp;F4713</f>
        <v/>
      </c>
    </row>
    <row r="4714" spans="9:9" x14ac:dyDescent="0.25">
      <c r="I4714" s="2" t="str">
        <f>A4714&amp;B4714&amp;C4714&amp;D4714&amp;E4714&amp;F4714</f>
        <v/>
      </c>
    </row>
    <row r="4715" spans="9:9" x14ac:dyDescent="0.25">
      <c r="I4715" s="2" t="str">
        <f>A4715&amp;B4715&amp;C4715&amp;D4715&amp;E4715&amp;F4715</f>
        <v/>
      </c>
    </row>
    <row r="4716" spans="9:9" x14ac:dyDescent="0.25">
      <c r="I4716" s="2" t="str">
        <f>A4716&amp;B4716&amp;C4716&amp;D4716&amp;E4716&amp;F4716</f>
        <v/>
      </c>
    </row>
    <row r="4717" spans="9:9" x14ac:dyDescent="0.25">
      <c r="I4717" s="2" t="str">
        <f>A4717&amp;B4717&amp;C4717&amp;D4717&amp;E4717&amp;F4717</f>
        <v/>
      </c>
    </row>
    <row r="4718" spans="9:9" x14ac:dyDescent="0.25">
      <c r="I4718" s="2" t="str">
        <f>A4718&amp;B4718&amp;C4718&amp;D4718&amp;E4718&amp;F4718</f>
        <v/>
      </c>
    </row>
    <row r="4719" spans="9:9" x14ac:dyDescent="0.25">
      <c r="I4719" s="2" t="str">
        <f>A4719&amp;B4719&amp;C4719&amp;D4719&amp;E4719&amp;F4719</f>
        <v/>
      </c>
    </row>
    <row r="4720" spans="9:9" x14ac:dyDescent="0.25">
      <c r="I4720" s="2" t="str">
        <f>A4720&amp;B4720&amp;C4720&amp;D4720&amp;E4720&amp;F4720</f>
        <v/>
      </c>
    </row>
    <row r="4721" spans="9:9" x14ac:dyDescent="0.25">
      <c r="I4721" s="2" t="str">
        <f>A4721&amp;B4721&amp;C4721&amp;D4721&amp;E4721&amp;F4721</f>
        <v/>
      </c>
    </row>
    <row r="4722" spans="9:9" x14ac:dyDescent="0.25">
      <c r="I4722" s="2" t="str">
        <f>A4722&amp;B4722&amp;C4722&amp;D4722&amp;E4722&amp;F4722</f>
        <v/>
      </c>
    </row>
    <row r="4723" spans="9:9" x14ac:dyDescent="0.25">
      <c r="I4723" s="2" t="str">
        <f>A4723&amp;B4723&amp;C4723&amp;D4723&amp;E4723&amp;F4723</f>
        <v/>
      </c>
    </row>
    <row r="4724" spans="9:9" x14ac:dyDescent="0.25">
      <c r="I4724" s="2" t="str">
        <f>A4724&amp;B4724&amp;C4724&amp;D4724&amp;E4724&amp;F4724</f>
        <v/>
      </c>
    </row>
    <row r="4725" spans="9:9" x14ac:dyDescent="0.25">
      <c r="I4725" s="2" t="str">
        <f>A4725&amp;B4725&amp;C4725&amp;D4725&amp;E4725&amp;F4725</f>
        <v/>
      </c>
    </row>
    <row r="4726" spans="9:9" x14ac:dyDescent="0.25">
      <c r="I4726" s="2" t="str">
        <f>A4726&amp;B4726&amp;C4726&amp;D4726&amp;E4726&amp;F4726</f>
        <v/>
      </c>
    </row>
    <row r="4727" spans="9:9" x14ac:dyDescent="0.25">
      <c r="I4727" s="2" t="str">
        <f>A4727&amp;B4727&amp;C4727&amp;D4727&amp;E4727&amp;F4727</f>
        <v/>
      </c>
    </row>
    <row r="4728" spans="9:9" x14ac:dyDescent="0.25">
      <c r="I4728" s="2" t="str">
        <f>A4728&amp;B4728&amp;C4728&amp;D4728&amp;E4728&amp;F4728</f>
        <v/>
      </c>
    </row>
    <row r="4729" spans="9:9" x14ac:dyDescent="0.25">
      <c r="I4729" s="2" t="str">
        <f>A4729&amp;B4729&amp;C4729&amp;D4729&amp;E4729&amp;F4729</f>
        <v/>
      </c>
    </row>
    <row r="4730" spans="9:9" x14ac:dyDescent="0.25">
      <c r="I4730" s="2" t="str">
        <f>A4730&amp;B4730&amp;C4730&amp;D4730&amp;E4730&amp;F4730</f>
        <v/>
      </c>
    </row>
    <row r="4731" spans="9:9" x14ac:dyDescent="0.25">
      <c r="I4731" s="2" t="str">
        <f>A4731&amp;B4731&amp;C4731&amp;D4731&amp;E4731&amp;F4731</f>
        <v/>
      </c>
    </row>
    <row r="4732" spans="9:9" x14ac:dyDescent="0.25">
      <c r="I4732" s="2" t="str">
        <f>A4732&amp;B4732&amp;C4732&amp;D4732&amp;E4732&amp;F4732</f>
        <v/>
      </c>
    </row>
    <row r="4733" spans="9:9" x14ac:dyDescent="0.25">
      <c r="I4733" s="2" t="str">
        <f>A4733&amp;B4733&amp;C4733&amp;D4733&amp;E4733&amp;F4733</f>
        <v/>
      </c>
    </row>
    <row r="4734" spans="9:9" x14ac:dyDescent="0.25">
      <c r="I4734" s="2" t="str">
        <f>A4734&amp;B4734&amp;C4734&amp;D4734&amp;E4734&amp;F4734</f>
        <v/>
      </c>
    </row>
    <row r="4735" spans="9:9" x14ac:dyDescent="0.25">
      <c r="I4735" s="2" t="str">
        <f>A4735&amp;B4735&amp;C4735&amp;D4735&amp;E4735&amp;F4735</f>
        <v/>
      </c>
    </row>
    <row r="4736" spans="9:9" x14ac:dyDescent="0.25">
      <c r="I4736" s="2" t="str">
        <f>A4736&amp;B4736&amp;C4736&amp;D4736&amp;E4736&amp;F4736</f>
        <v/>
      </c>
    </row>
    <row r="4737" spans="9:9" x14ac:dyDescent="0.25">
      <c r="I4737" s="2" t="str">
        <f>A4737&amp;B4737&amp;C4737&amp;D4737&amp;E4737&amp;F4737</f>
        <v/>
      </c>
    </row>
    <row r="4738" spans="9:9" x14ac:dyDescent="0.25">
      <c r="I4738" s="2" t="str">
        <f>A4738&amp;B4738&amp;C4738&amp;D4738&amp;E4738&amp;F4738</f>
        <v/>
      </c>
    </row>
    <row r="4739" spans="9:9" x14ac:dyDescent="0.25">
      <c r="I4739" s="2" t="str">
        <f>A4739&amp;B4739&amp;C4739&amp;D4739&amp;E4739&amp;F4739</f>
        <v/>
      </c>
    </row>
    <row r="4740" spans="9:9" x14ac:dyDescent="0.25">
      <c r="I4740" s="2" t="str">
        <f>A4740&amp;B4740&amp;C4740&amp;D4740&amp;E4740&amp;F4740</f>
        <v/>
      </c>
    </row>
    <row r="4741" spans="9:9" x14ac:dyDescent="0.25">
      <c r="I4741" s="2" t="str">
        <f>A4741&amp;B4741&amp;C4741&amp;D4741&amp;E4741&amp;F4741</f>
        <v/>
      </c>
    </row>
    <row r="4742" spans="9:9" x14ac:dyDescent="0.25">
      <c r="I4742" s="2" t="str">
        <f>A4742&amp;B4742&amp;C4742&amp;D4742&amp;E4742&amp;F4742</f>
        <v/>
      </c>
    </row>
    <row r="4743" spans="9:9" x14ac:dyDescent="0.25">
      <c r="I4743" s="2" t="str">
        <f>A4743&amp;B4743&amp;C4743&amp;D4743&amp;E4743&amp;F4743</f>
        <v/>
      </c>
    </row>
    <row r="4744" spans="9:9" x14ac:dyDescent="0.25">
      <c r="I4744" s="2" t="str">
        <f>A4744&amp;B4744&amp;C4744&amp;D4744&amp;E4744&amp;F4744</f>
        <v/>
      </c>
    </row>
    <row r="4745" spans="9:9" x14ac:dyDescent="0.25">
      <c r="I4745" s="2" t="str">
        <f>A4745&amp;B4745&amp;C4745&amp;D4745&amp;E4745&amp;F4745</f>
        <v/>
      </c>
    </row>
    <row r="4746" spans="9:9" x14ac:dyDescent="0.25">
      <c r="I4746" s="2" t="str">
        <f>A4746&amp;B4746&amp;C4746&amp;D4746&amp;E4746&amp;F4746</f>
        <v/>
      </c>
    </row>
    <row r="4747" spans="9:9" x14ac:dyDescent="0.25">
      <c r="I4747" s="2" t="str">
        <f>A4747&amp;B4747&amp;C4747&amp;D4747&amp;E4747&amp;F4747</f>
        <v/>
      </c>
    </row>
    <row r="4748" spans="9:9" x14ac:dyDescent="0.25">
      <c r="I4748" s="2" t="str">
        <f>A4748&amp;B4748&amp;C4748&amp;D4748&amp;E4748&amp;F4748</f>
        <v/>
      </c>
    </row>
    <row r="4749" spans="9:9" x14ac:dyDescent="0.25">
      <c r="I4749" s="2" t="str">
        <f>A4749&amp;B4749&amp;C4749&amp;D4749&amp;E4749&amp;F4749</f>
        <v/>
      </c>
    </row>
    <row r="4750" spans="9:9" x14ac:dyDescent="0.25">
      <c r="I4750" s="2" t="str">
        <f>A4750&amp;B4750&amp;C4750&amp;D4750&amp;E4750&amp;F4750</f>
        <v/>
      </c>
    </row>
    <row r="4751" spans="9:9" x14ac:dyDescent="0.25">
      <c r="I4751" s="2" t="str">
        <f>A4751&amp;B4751&amp;C4751&amp;D4751&amp;E4751&amp;F4751</f>
        <v/>
      </c>
    </row>
    <row r="4752" spans="9:9" x14ac:dyDescent="0.25">
      <c r="I4752" s="2" t="str">
        <f>A4752&amp;B4752&amp;C4752&amp;D4752&amp;E4752&amp;F4752</f>
        <v/>
      </c>
    </row>
    <row r="4753" spans="9:9" x14ac:dyDescent="0.25">
      <c r="I4753" s="2" t="str">
        <f>A4753&amp;B4753&amp;C4753&amp;D4753&amp;E4753&amp;F4753</f>
        <v/>
      </c>
    </row>
    <row r="4754" spans="9:9" x14ac:dyDescent="0.25">
      <c r="I4754" s="2" t="str">
        <f>A4754&amp;B4754&amp;C4754&amp;D4754&amp;E4754&amp;F4754</f>
        <v/>
      </c>
    </row>
    <row r="4755" spans="9:9" x14ac:dyDescent="0.25">
      <c r="I4755" s="2" t="str">
        <f>A4755&amp;B4755&amp;C4755&amp;D4755&amp;E4755&amp;F4755</f>
        <v/>
      </c>
    </row>
    <row r="4756" spans="9:9" x14ac:dyDescent="0.25">
      <c r="I4756" s="2" t="str">
        <f>A4756&amp;B4756&amp;C4756&amp;D4756&amp;E4756&amp;F4756</f>
        <v/>
      </c>
    </row>
    <row r="4757" spans="9:9" x14ac:dyDescent="0.25">
      <c r="I4757" s="2" t="str">
        <f>A4757&amp;B4757&amp;C4757&amp;D4757&amp;E4757&amp;F4757</f>
        <v/>
      </c>
    </row>
    <row r="4758" spans="9:9" x14ac:dyDescent="0.25">
      <c r="I4758" s="2" t="str">
        <f>A4758&amp;B4758&amp;C4758&amp;D4758&amp;E4758&amp;F4758</f>
        <v/>
      </c>
    </row>
    <row r="4759" spans="9:9" x14ac:dyDescent="0.25">
      <c r="I4759" s="2" t="str">
        <f>A4759&amp;B4759&amp;C4759&amp;D4759&amp;E4759&amp;F4759</f>
        <v/>
      </c>
    </row>
    <row r="4760" spans="9:9" x14ac:dyDescent="0.25">
      <c r="I4760" s="2" t="str">
        <f>A4760&amp;B4760&amp;C4760&amp;D4760&amp;E4760&amp;F4760</f>
        <v/>
      </c>
    </row>
    <row r="4761" spans="9:9" x14ac:dyDescent="0.25">
      <c r="I4761" s="2" t="str">
        <f>A4761&amp;B4761&amp;C4761&amp;D4761&amp;E4761&amp;F4761</f>
        <v/>
      </c>
    </row>
    <row r="4762" spans="9:9" x14ac:dyDescent="0.25">
      <c r="I4762" s="2" t="str">
        <f>A4762&amp;B4762&amp;C4762&amp;D4762&amp;E4762&amp;F4762</f>
        <v/>
      </c>
    </row>
    <row r="4763" spans="9:9" x14ac:dyDescent="0.25">
      <c r="I4763" s="2" t="str">
        <f>A4763&amp;B4763&amp;C4763&amp;D4763&amp;E4763&amp;F4763</f>
        <v/>
      </c>
    </row>
    <row r="4764" spans="9:9" x14ac:dyDescent="0.25">
      <c r="I4764" s="2" t="str">
        <f>A4764&amp;B4764&amp;C4764&amp;D4764&amp;E4764&amp;F4764</f>
        <v/>
      </c>
    </row>
    <row r="4765" spans="9:9" x14ac:dyDescent="0.25">
      <c r="I4765" s="2" t="str">
        <f>A4765&amp;B4765&amp;C4765&amp;D4765&amp;E4765&amp;F4765</f>
        <v/>
      </c>
    </row>
    <row r="4766" spans="9:9" x14ac:dyDescent="0.25">
      <c r="I4766" s="2" t="str">
        <f>A4766&amp;B4766&amp;C4766&amp;D4766&amp;E4766&amp;F4766</f>
        <v/>
      </c>
    </row>
    <row r="4767" spans="9:9" x14ac:dyDescent="0.25">
      <c r="I4767" s="2" t="str">
        <f>A4767&amp;B4767&amp;C4767&amp;D4767&amp;E4767&amp;F4767</f>
        <v/>
      </c>
    </row>
    <row r="4768" spans="9:9" x14ac:dyDescent="0.25">
      <c r="I4768" s="2" t="str">
        <f>A4768&amp;B4768&amp;C4768&amp;D4768&amp;E4768&amp;F4768</f>
        <v/>
      </c>
    </row>
    <row r="4769" spans="9:9" x14ac:dyDescent="0.25">
      <c r="I4769" s="2" t="str">
        <f>A4769&amp;B4769&amp;C4769&amp;D4769&amp;E4769&amp;F4769</f>
        <v/>
      </c>
    </row>
    <row r="4770" spans="9:9" x14ac:dyDescent="0.25">
      <c r="I4770" s="2" t="str">
        <f>A4770&amp;B4770&amp;C4770&amp;D4770&amp;E4770&amp;F4770</f>
        <v/>
      </c>
    </row>
    <row r="4771" spans="9:9" x14ac:dyDescent="0.25">
      <c r="I4771" s="2" t="str">
        <f>A4771&amp;B4771&amp;C4771&amp;D4771&amp;E4771&amp;F4771</f>
        <v/>
      </c>
    </row>
    <row r="4772" spans="9:9" x14ac:dyDescent="0.25">
      <c r="I4772" s="2" t="str">
        <f>A4772&amp;B4772&amp;C4772&amp;D4772&amp;E4772&amp;F4772</f>
        <v/>
      </c>
    </row>
    <row r="4773" spans="9:9" x14ac:dyDescent="0.25">
      <c r="I4773" s="2" t="str">
        <f>A4773&amp;B4773&amp;C4773&amp;D4773&amp;E4773&amp;F4773</f>
        <v/>
      </c>
    </row>
    <row r="4774" spans="9:9" x14ac:dyDescent="0.25">
      <c r="I4774" s="2" t="str">
        <f>A4774&amp;B4774&amp;C4774&amp;D4774&amp;E4774&amp;F4774</f>
        <v/>
      </c>
    </row>
    <row r="4775" spans="9:9" x14ac:dyDescent="0.25">
      <c r="I4775" s="2" t="str">
        <f>A4775&amp;B4775&amp;C4775&amp;D4775&amp;E4775&amp;F4775</f>
        <v/>
      </c>
    </row>
    <row r="4776" spans="9:9" x14ac:dyDescent="0.25">
      <c r="I4776" s="2" t="str">
        <f>A4776&amp;B4776&amp;C4776&amp;D4776&amp;E4776&amp;F4776</f>
        <v/>
      </c>
    </row>
    <row r="4777" spans="9:9" x14ac:dyDescent="0.25">
      <c r="I4777" s="2" t="str">
        <f>A4777&amp;B4777&amp;C4777&amp;D4777&amp;E4777&amp;F4777</f>
        <v/>
      </c>
    </row>
    <row r="4778" spans="9:9" x14ac:dyDescent="0.25">
      <c r="I4778" s="2" t="str">
        <f>A4778&amp;B4778&amp;C4778&amp;D4778&amp;E4778&amp;F4778</f>
        <v/>
      </c>
    </row>
    <row r="4779" spans="9:9" x14ac:dyDescent="0.25">
      <c r="I4779" s="2" t="str">
        <f>A4779&amp;B4779&amp;C4779&amp;D4779&amp;E4779&amp;F4779</f>
        <v/>
      </c>
    </row>
    <row r="4780" spans="9:9" x14ac:dyDescent="0.25">
      <c r="I4780" s="2" t="str">
        <f>A4780&amp;B4780&amp;C4780&amp;D4780&amp;E4780&amp;F4780</f>
        <v/>
      </c>
    </row>
    <row r="4781" spans="9:9" x14ac:dyDescent="0.25">
      <c r="I4781" s="2" t="str">
        <f>A4781&amp;B4781&amp;C4781&amp;D4781&amp;E4781&amp;F4781</f>
        <v/>
      </c>
    </row>
    <row r="4782" spans="9:9" x14ac:dyDescent="0.25">
      <c r="I4782" s="2" t="str">
        <f>A4782&amp;B4782&amp;C4782&amp;D4782&amp;E4782&amp;F4782</f>
        <v/>
      </c>
    </row>
    <row r="4783" spans="9:9" x14ac:dyDescent="0.25">
      <c r="I4783" s="2" t="str">
        <f>A4783&amp;B4783&amp;C4783&amp;D4783&amp;E4783&amp;F4783</f>
        <v/>
      </c>
    </row>
    <row r="4784" spans="9:9" x14ac:dyDescent="0.25">
      <c r="I4784" s="2" t="str">
        <f>A4784&amp;B4784&amp;C4784&amp;D4784&amp;E4784&amp;F4784</f>
        <v/>
      </c>
    </row>
    <row r="4785" spans="9:9" x14ac:dyDescent="0.25">
      <c r="I4785" s="2" t="str">
        <f>A4785&amp;B4785&amp;C4785&amp;D4785&amp;E4785&amp;F4785</f>
        <v/>
      </c>
    </row>
    <row r="4786" spans="9:9" x14ac:dyDescent="0.25">
      <c r="I4786" s="2" t="str">
        <f>A4786&amp;B4786&amp;C4786&amp;D4786&amp;E4786&amp;F4786</f>
        <v/>
      </c>
    </row>
    <row r="4787" spans="9:9" x14ac:dyDescent="0.25">
      <c r="I4787" s="2" t="str">
        <f>A4787&amp;B4787&amp;C4787&amp;D4787&amp;E4787&amp;F4787</f>
        <v/>
      </c>
    </row>
    <row r="4788" spans="9:9" x14ac:dyDescent="0.25">
      <c r="I4788" s="2" t="str">
        <f>A4788&amp;B4788&amp;C4788&amp;D4788&amp;E4788&amp;F4788</f>
        <v/>
      </c>
    </row>
    <row r="4789" spans="9:9" x14ac:dyDescent="0.25">
      <c r="I4789" s="2" t="str">
        <f>A4789&amp;B4789&amp;C4789&amp;D4789&amp;E4789&amp;F4789</f>
        <v/>
      </c>
    </row>
    <row r="4790" spans="9:9" x14ac:dyDescent="0.25">
      <c r="I4790" s="2" t="str">
        <f>A4790&amp;B4790&amp;C4790&amp;D4790&amp;E4790&amp;F4790</f>
        <v/>
      </c>
    </row>
    <row r="4791" spans="9:9" x14ac:dyDescent="0.25">
      <c r="I4791" s="2" t="str">
        <f>A4791&amp;B4791&amp;C4791&amp;D4791&amp;E4791&amp;F4791</f>
        <v/>
      </c>
    </row>
    <row r="4792" spans="9:9" x14ac:dyDescent="0.25">
      <c r="I4792" s="2" t="str">
        <f>A4792&amp;B4792&amp;C4792&amp;D4792&amp;E4792&amp;F4792</f>
        <v/>
      </c>
    </row>
    <row r="4793" spans="9:9" x14ac:dyDescent="0.25">
      <c r="I4793" s="2" t="str">
        <f>A4793&amp;B4793&amp;C4793&amp;D4793&amp;E4793&amp;F4793</f>
        <v/>
      </c>
    </row>
    <row r="4794" spans="9:9" x14ac:dyDescent="0.25">
      <c r="I4794" s="2" t="str">
        <f>A4794&amp;B4794&amp;C4794&amp;D4794&amp;E4794&amp;F4794</f>
        <v/>
      </c>
    </row>
    <row r="4795" spans="9:9" x14ac:dyDescent="0.25">
      <c r="I4795" s="2" t="str">
        <f>A4795&amp;B4795&amp;C4795&amp;D4795&amp;E4795&amp;F4795</f>
        <v/>
      </c>
    </row>
    <row r="4796" spans="9:9" x14ac:dyDescent="0.25">
      <c r="I4796" s="2" t="str">
        <f>A4796&amp;B4796&amp;C4796&amp;D4796&amp;E4796&amp;F4796</f>
        <v/>
      </c>
    </row>
    <row r="4797" spans="9:9" x14ac:dyDescent="0.25">
      <c r="I4797" s="2" t="str">
        <f>A4797&amp;B4797&amp;C4797&amp;D4797&amp;E4797&amp;F4797</f>
        <v/>
      </c>
    </row>
    <row r="4798" spans="9:9" x14ac:dyDescent="0.25">
      <c r="I4798" s="2" t="str">
        <f>A4798&amp;B4798&amp;C4798&amp;D4798&amp;E4798&amp;F4798</f>
        <v/>
      </c>
    </row>
    <row r="4799" spans="9:9" x14ac:dyDescent="0.25">
      <c r="I4799" s="2" t="str">
        <f>A4799&amp;B4799&amp;C4799&amp;D4799&amp;E4799&amp;F4799</f>
        <v/>
      </c>
    </row>
    <row r="4800" spans="9:9" x14ac:dyDescent="0.25">
      <c r="I4800" s="2" t="str">
        <f>A4800&amp;B4800&amp;C4800&amp;D4800&amp;E4800&amp;F4800</f>
        <v/>
      </c>
    </row>
    <row r="4801" spans="9:9" x14ac:dyDescent="0.25">
      <c r="I4801" s="2" t="str">
        <f>A4801&amp;B4801&amp;C4801&amp;D4801&amp;E4801&amp;F4801</f>
        <v/>
      </c>
    </row>
    <row r="4802" spans="9:9" x14ac:dyDescent="0.25">
      <c r="I4802" s="2" t="str">
        <f>A4802&amp;B4802&amp;C4802&amp;D4802&amp;E4802&amp;F4802</f>
        <v/>
      </c>
    </row>
    <row r="4803" spans="9:9" x14ac:dyDescent="0.25">
      <c r="I4803" s="2" t="str">
        <f>A4803&amp;B4803&amp;C4803&amp;D4803&amp;E4803&amp;F4803</f>
        <v/>
      </c>
    </row>
    <row r="4804" spans="9:9" x14ac:dyDescent="0.25">
      <c r="I4804" s="2" t="str">
        <f>A4804&amp;B4804&amp;C4804&amp;D4804&amp;E4804&amp;F4804</f>
        <v/>
      </c>
    </row>
    <row r="4805" spans="9:9" x14ac:dyDescent="0.25">
      <c r="I4805" s="2" t="str">
        <f>A4805&amp;B4805&amp;C4805&amp;D4805&amp;E4805&amp;F4805</f>
        <v/>
      </c>
    </row>
    <row r="4806" spans="9:9" x14ac:dyDescent="0.25">
      <c r="I4806" s="2" t="str">
        <f>A4806&amp;B4806&amp;C4806&amp;D4806&amp;E4806&amp;F4806</f>
        <v/>
      </c>
    </row>
    <row r="4807" spans="9:9" x14ac:dyDescent="0.25">
      <c r="I4807" s="2" t="str">
        <f>A4807&amp;B4807&amp;C4807&amp;D4807&amp;E4807&amp;F4807</f>
        <v/>
      </c>
    </row>
    <row r="4808" spans="9:9" x14ac:dyDescent="0.25">
      <c r="I4808" s="2" t="str">
        <f>A4808&amp;B4808&amp;C4808&amp;D4808&amp;E4808&amp;F4808</f>
        <v/>
      </c>
    </row>
    <row r="4809" spans="9:9" x14ac:dyDescent="0.25">
      <c r="I4809" s="2" t="str">
        <f>A4809&amp;B4809&amp;C4809&amp;D4809&amp;E4809&amp;F4809</f>
        <v/>
      </c>
    </row>
    <row r="4810" spans="9:9" x14ac:dyDescent="0.25">
      <c r="I4810" s="2" t="str">
        <f>A4810&amp;B4810&amp;C4810&amp;D4810&amp;E4810&amp;F4810</f>
        <v/>
      </c>
    </row>
    <row r="4811" spans="9:9" x14ac:dyDescent="0.25">
      <c r="I4811" s="2" t="str">
        <f>A4811&amp;B4811&amp;C4811&amp;D4811&amp;E4811&amp;F4811</f>
        <v/>
      </c>
    </row>
    <row r="4812" spans="9:9" x14ac:dyDescent="0.25">
      <c r="I4812" s="2" t="str">
        <f>A4812&amp;B4812&amp;C4812&amp;D4812&amp;E4812&amp;F4812</f>
        <v/>
      </c>
    </row>
    <row r="4813" spans="9:9" x14ac:dyDescent="0.25">
      <c r="I4813" s="2" t="str">
        <f>A4813&amp;B4813&amp;C4813&amp;D4813&amp;E4813&amp;F4813</f>
        <v/>
      </c>
    </row>
    <row r="4814" spans="9:9" x14ac:dyDescent="0.25">
      <c r="I4814" s="2" t="str">
        <f>A4814&amp;B4814&amp;C4814&amp;D4814&amp;E4814&amp;F4814</f>
        <v/>
      </c>
    </row>
    <row r="4815" spans="9:9" x14ac:dyDescent="0.25">
      <c r="I4815" s="2" t="str">
        <f>A4815&amp;B4815&amp;C4815&amp;D4815&amp;E4815&amp;F4815</f>
        <v/>
      </c>
    </row>
    <row r="4816" spans="9:9" x14ac:dyDescent="0.25">
      <c r="I4816" s="2" t="str">
        <f>A4816&amp;B4816&amp;C4816&amp;D4816&amp;E4816&amp;F4816</f>
        <v/>
      </c>
    </row>
    <row r="4817" spans="9:9" x14ac:dyDescent="0.25">
      <c r="I4817" s="2" t="str">
        <f>A4817&amp;B4817&amp;C4817&amp;D4817&amp;E4817&amp;F4817</f>
        <v/>
      </c>
    </row>
    <row r="4818" spans="9:9" x14ac:dyDescent="0.25">
      <c r="I4818" s="2" t="str">
        <f>A4818&amp;B4818&amp;C4818&amp;D4818&amp;E4818&amp;F4818</f>
        <v/>
      </c>
    </row>
    <row r="4819" spans="9:9" x14ac:dyDescent="0.25">
      <c r="I4819" s="2" t="str">
        <f>A4819&amp;B4819&amp;C4819&amp;D4819&amp;E4819&amp;F4819</f>
        <v/>
      </c>
    </row>
    <row r="4820" spans="9:9" x14ac:dyDescent="0.25">
      <c r="I4820" s="2" t="str">
        <f>A4820&amp;B4820&amp;C4820&amp;D4820&amp;E4820&amp;F4820</f>
        <v/>
      </c>
    </row>
    <row r="4821" spans="9:9" x14ac:dyDescent="0.25">
      <c r="I4821" s="2" t="str">
        <f>A4821&amp;B4821&amp;C4821&amp;D4821&amp;E4821&amp;F4821</f>
        <v/>
      </c>
    </row>
    <row r="4822" spans="9:9" x14ac:dyDescent="0.25">
      <c r="I4822" s="2" t="str">
        <f>A4822&amp;B4822&amp;C4822&amp;D4822&amp;E4822&amp;F4822</f>
        <v/>
      </c>
    </row>
    <row r="4823" spans="9:9" x14ac:dyDescent="0.25">
      <c r="I4823" s="2" t="str">
        <f>A4823&amp;B4823&amp;C4823&amp;D4823&amp;E4823&amp;F4823</f>
        <v/>
      </c>
    </row>
    <row r="4824" spans="9:9" x14ac:dyDescent="0.25">
      <c r="I4824" s="2" t="str">
        <f>A4824&amp;B4824&amp;C4824&amp;D4824&amp;E4824&amp;F4824</f>
        <v/>
      </c>
    </row>
    <row r="4825" spans="9:9" x14ac:dyDescent="0.25">
      <c r="I4825" s="2" t="str">
        <f>A4825&amp;B4825&amp;C4825&amp;D4825&amp;E4825&amp;F4825</f>
        <v/>
      </c>
    </row>
    <row r="4826" spans="9:9" x14ac:dyDescent="0.25">
      <c r="I4826" s="2" t="str">
        <f>A4826&amp;B4826&amp;C4826&amp;D4826&amp;E4826&amp;F4826</f>
        <v/>
      </c>
    </row>
    <row r="4827" spans="9:9" x14ac:dyDescent="0.25">
      <c r="I4827" s="2" t="str">
        <f>A4827&amp;B4827&amp;C4827&amp;D4827&amp;E4827&amp;F4827</f>
        <v/>
      </c>
    </row>
    <row r="4828" spans="9:9" x14ac:dyDescent="0.25">
      <c r="I4828" s="2" t="str">
        <f>A4828&amp;B4828&amp;C4828&amp;D4828&amp;E4828&amp;F4828</f>
        <v/>
      </c>
    </row>
    <row r="4829" spans="9:9" x14ac:dyDescent="0.25">
      <c r="I4829" s="2" t="str">
        <f>A4829&amp;B4829&amp;C4829&amp;D4829&amp;E4829&amp;F4829</f>
        <v/>
      </c>
    </row>
    <row r="4830" spans="9:9" x14ac:dyDescent="0.25">
      <c r="I4830" s="2" t="str">
        <f>A4830&amp;B4830&amp;C4830&amp;D4830&amp;E4830&amp;F4830</f>
        <v/>
      </c>
    </row>
    <row r="4831" spans="9:9" x14ac:dyDescent="0.25">
      <c r="I4831" s="2" t="str">
        <f>A4831&amp;B4831&amp;C4831&amp;D4831&amp;E4831&amp;F4831</f>
        <v/>
      </c>
    </row>
    <row r="4832" spans="9:9" x14ac:dyDescent="0.25">
      <c r="I4832" s="2" t="str">
        <f>A4832&amp;B4832&amp;C4832&amp;D4832&amp;E4832&amp;F4832</f>
        <v/>
      </c>
    </row>
    <row r="4833" spans="9:9" x14ac:dyDescent="0.25">
      <c r="I4833" s="2" t="str">
        <f>A4833&amp;B4833&amp;C4833&amp;D4833&amp;E4833&amp;F4833</f>
        <v/>
      </c>
    </row>
    <row r="4834" spans="9:9" x14ac:dyDescent="0.25">
      <c r="I4834" s="2" t="str">
        <f>A4834&amp;B4834&amp;C4834&amp;D4834&amp;E4834&amp;F4834</f>
        <v/>
      </c>
    </row>
    <row r="4835" spans="9:9" x14ac:dyDescent="0.25">
      <c r="I4835" s="2" t="str">
        <f>A4835&amp;B4835&amp;C4835&amp;D4835&amp;E4835&amp;F4835</f>
        <v/>
      </c>
    </row>
    <row r="4836" spans="9:9" x14ac:dyDescent="0.25">
      <c r="I4836" s="2" t="str">
        <f>A4836&amp;B4836&amp;C4836&amp;D4836&amp;E4836&amp;F4836</f>
        <v/>
      </c>
    </row>
    <row r="4837" spans="9:9" x14ac:dyDescent="0.25">
      <c r="I4837" s="2" t="str">
        <f>A4837&amp;B4837&amp;C4837&amp;D4837&amp;E4837&amp;F4837</f>
        <v/>
      </c>
    </row>
    <row r="4838" spans="9:9" x14ac:dyDescent="0.25">
      <c r="I4838" s="2" t="str">
        <f>A4838&amp;B4838&amp;C4838&amp;D4838&amp;E4838&amp;F4838</f>
        <v/>
      </c>
    </row>
    <row r="4839" spans="9:9" x14ac:dyDescent="0.25">
      <c r="I4839" s="2" t="str">
        <f>A4839&amp;B4839&amp;C4839&amp;D4839&amp;E4839&amp;F4839</f>
        <v/>
      </c>
    </row>
    <row r="4840" spans="9:9" x14ac:dyDescent="0.25">
      <c r="I4840" s="2" t="str">
        <f>A4840&amp;B4840&amp;C4840&amp;D4840&amp;E4840&amp;F4840</f>
        <v/>
      </c>
    </row>
    <row r="4841" spans="9:9" x14ac:dyDescent="0.25">
      <c r="I4841" s="2" t="str">
        <f>A4841&amp;B4841&amp;C4841&amp;D4841&amp;E4841&amp;F4841</f>
        <v/>
      </c>
    </row>
    <row r="4842" spans="9:9" x14ac:dyDescent="0.25">
      <c r="I4842" s="2" t="str">
        <f>A4842&amp;B4842&amp;C4842&amp;D4842&amp;E4842&amp;F4842</f>
        <v/>
      </c>
    </row>
    <row r="4843" spans="9:9" x14ac:dyDescent="0.25">
      <c r="I4843" s="2" t="str">
        <f>A4843&amp;B4843&amp;C4843&amp;D4843&amp;E4843&amp;F4843</f>
        <v/>
      </c>
    </row>
    <row r="4844" spans="9:9" x14ac:dyDescent="0.25">
      <c r="I4844" s="2" t="str">
        <f>A4844&amp;B4844&amp;C4844&amp;D4844&amp;E4844&amp;F4844</f>
        <v/>
      </c>
    </row>
    <row r="4845" spans="9:9" x14ac:dyDescent="0.25">
      <c r="I4845" s="2" t="str">
        <f>A4845&amp;B4845&amp;C4845&amp;D4845&amp;E4845&amp;F4845</f>
        <v/>
      </c>
    </row>
    <row r="4846" spans="9:9" x14ac:dyDescent="0.25">
      <c r="I4846" s="2" t="str">
        <f>A4846&amp;B4846&amp;C4846&amp;D4846&amp;E4846&amp;F4846</f>
        <v/>
      </c>
    </row>
    <row r="4847" spans="9:9" x14ac:dyDescent="0.25">
      <c r="I4847" s="2" t="str">
        <f>A4847&amp;B4847&amp;C4847&amp;D4847&amp;E4847&amp;F4847</f>
        <v/>
      </c>
    </row>
    <row r="4848" spans="9:9" x14ac:dyDescent="0.25">
      <c r="I4848" s="2" t="str">
        <f>A4848&amp;B4848&amp;C4848&amp;D4848&amp;E4848&amp;F4848</f>
        <v/>
      </c>
    </row>
    <row r="4849" spans="9:9" x14ac:dyDescent="0.25">
      <c r="I4849" s="2" t="str">
        <f>A4849&amp;B4849&amp;C4849&amp;D4849&amp;E4849&amp;F4849</f>
        <v/>
      </c>
    </row>
    <row r="4850" spans="9:9" x14ac:dyDescent="0.25">
      <c r="I4850" s="2" t="str">
        <f>A4850&amp;B4850&amp;C4850&amp;D4850&amp;E4850&amp;F4850</f>
        <v/>
      </c>
    </row>
    <row r="4851" spans="9:9" x14ac:dyDescent="0.25">
      <c r="I4851" s="2" t="str">
        <f>A4851&amp;B4851&amp;C4851&amp;D4851&amp;E4851&amp;F4851</f>
        <v/>
      </c>
    </row>
    <row r="4852" spans="9:9" x14ac:dyDescent="0.25">
      <c r="I4852" s="2" t="str">
        <f>A4852&amp;B4852&amp;C4852&amp;D4852&amp;E4852&amp;F4852</f>
        <v/>
      </c>
    </row>
    <row r="4853" spans="9:9" x14ac:dyDescent="0.25">
      <c r="I4853" s="2" t="str">
        <f>A4853&amp;B4853&amp;C4853&amp;D4853&amp;E4853&amp;F4853</f>
        <v/>
      </c>
    </row>
    <row r="4854" spans="9:9" x14ac:dyDescent="0.25">
      <c r="I4854" s="2" t="str">
        <f>A4854&amp;B4854&amp;C4854&amp;D4854&amp;E4854&amp;F4854</f>
        <v/>
      </c>
    </row>
    <row r="4855" spans="9:9" x14ac:dyDescent="0.25">
      <c r="I4855" s="2" t="str">
        <f>A4855&amp;B4855&amp;C4855&amp;D4855&amp;E4855&amp;F4855</f>
        <v/>
      </c>
    </row>
    <row r="4856" spans="9:9" x14ac:dyDescent="0.25">
      <c r="I4856" s="2" t="str">
        <f>A4856&amp;B4856&amp;C4856&amp;D4856&amp;E4856&amp;F4856</f>
        <v/>
      </c>
    </row>
    <row r="4857" spans="9:9" x14ac:dyDescent="0.25">
      <c r="I4857" s="2" t="str">
        <f>A4857&amp;B4857&amp;C4857&amp;D4857&amp;E4857&amp;F4857</f>
        <v/>
      </c>
    </row>
    <row r="4858" spans="9:9" x14ac:dyDescent="0.25">
      <c r="I4858" s="2" t="str">
        <f>A4858&amp;B4858&amp;C4858&amp;D4858&amp;E4858&amp;F4858</f>
        <v/>
      </c>
    </row>
    <row r="4859" spans="9:9" x14ac:dyDescent="0.25">
      <c r="I4859" s="2" t="str">
        <f>A4859&amp;B4859&amp;C4859&amp;D4859&amp;E4859&amp;F4859</f>
        <v/>
      </c>
    </row>
    <row r="4860" spans="9:9" x14ac:dyDescent="0.25">
      <c r="I4860" s="2" t="str">
        <f>A4860&amp;B4860&amp;C4860&amp;D4860&amp;E4860&amp;F4860</f>
        <v/>
      </c>
    </row>
    <row r="4861" spans="9:9" x14ac:dyDescent="0.25">
      <c r="I4861" s="2" t="str">
        <f>A4861&amp;B4861&amp;C4861&amp;D4861&amp;E4861&amp;F4861</f>
        <v/>
      </c>
    </row>
    <row r="4862" spans="9:9" x14ac:dyDescent="0.25">
      <c r="I4862" s="2" t="str">
        <f>A4862&amp;B4862&amp;C4862&amp;D4862&amp;E4862&amp;F4862</f>
        <v/>
      </c>
    </row>
    <row r="4863" spans="9:9" x14ac:dyDescent="0.25">
      <c r="I4863" s="2" t="str">
        <f>A4863&amp;B4863&amp;C4863&amp;D4863&amp;E4863&amp;F4863</f>
        <v/>
      </c>
    </row>
    <row r="4864" spans="9:9" x14ac:dyDescent="0.25">
      <c r="I4864" s="2" t="str">
        <f>A4864&amp;B4864&amp;C4864&amp;D4864&amp;E4864&amp;F4864</f>
        <v/>
      </c>
    </row>
    <row r="4865" spans="9:9" x14ac:dyDescent="0.25">
      <c r="I4865" s="2" t="str">
        <f>A4865&amp;B4865&amp;C4865&amp;D4865&amp;E4865&amp;F4865</f>
        <v/>
      </c>
    </row>
    <row r="4866" spans="9:9" x14ac:dyDescent="0.25">
      <c r="I4866" s="2" t="str">
        <f>A4866&amp;B4866&amp;C4866&amp;D4866&amp;E4866&amp;F4866</f>
        <v/>
      </c>
    </row>
    <row r="4867" spans="9:9" x14ac:dyDescent="0.25">
      <c r="I4867" s="2" t="str">
        <f>A4867&amp;B4867&amp;C4867&amp;D4867&amp;E4867&amp;F4867</f>
        <v/>
      </c>
    </row>
    <row r="4868" spans="9:9" x14ac:dyDescent="0.25">
      <c r="I4868" s="2" t="str">
        <f>A4868&amp;B4868&amp;C4868&amp;D4868&amp;E4868&amp;F4868</f>
        <v/>
      </c>
    </row>
    <row r="4869" spans="9:9" x14ac:dyDescent="0.25">
      <c r="I4869" s="2" t="str">
        <f>A4869&amp;B4869&amp;C4869&amp;D4869&amp;E4869&amp;F4869</f>
        <v/>
      </c>
    </row>
    <row r="4870" spans="9:9" x14ac:dyDescent="0.25">
      <c r="I4870" s="2" t="str">
        <f>A4870&amp;B4870&amp;C4870&amp;D4870&amp;E4870&amp;F4870</f>
        <v/>
      </c>
    </row>
    <row r="4871" spans="9:9" x14ac:dyDescent="0.25">
      <c r="I4871" s="2" t="str">
        <f>A4871&amp;B4871&amp;C4871&amp;D4871&amp;E4871&amp;F4871</f>
        <v/>
      </c>
    </row>
    <row r="4872" spans="9:9" x14ac:dyDescent="0.25">
      <c r="I4872" s="2" t="str">
        <f>A4872&amp;B4872&amp;C4872&amp;D4872&amp;E4872&amp;F4872</f>
        <v/>
      </c>
    </row>
    <row r="4873" spans="9:9" x14ac:dyDescent="0.25">
      <c r="I4873" s="2" t="str">
        <f>A4873&amp;B4873&amp;C4873&amp;D4873&amp;E4873&amp;F4873</f>
        <v/>
      </c>
    </row>
    <row r="4874" spans="9:9" x14ac:dyDescent="0.25">
      <c r="I4874" s="2" t="str">
        <f>A4874&amp;B4874&amp;C4874&amp;D4874&amp;E4874&amp;F4874</f>
        <v/>
      </c>
    </row>
    <row r="4875" spans="9:9" x14ac:dyDescent="0.25">
      <c r="I4875" s="2" t="str">
        <f>A4875&amp;B4875&amp;C4875&amp;D4875&amp;E4875&amp;F4875</f>
        <v/>
      </c>
    </row>
    <row r="4876" spans="9:9" x14ac:dyDescent="0.25">
      <c r="I4876" s="2" t="str">
        <f>A4876&amp;B4876&amp;C4876&amp;D4876&amp;E4876&amp;F4876</f>
        <v/>
      </c>
    </row>
    <row r="4877" spans="9:9" x14ac:dyDescent="0.25">
      <c r="I4877" s="2" t="str">
        <f>A4877&amp;B4877&amp;C4877&amp;D4877&amp;E4877&amp;F4877</f>
        <v/>
      </c>
    </row>
    <row r="4878" spans="9:9" x14ac:dyDescent="0.25">
      <c r="I4878" s="2" t="str">
        <f>A4878&amp;B4878&amp;C4878&amp;D4878&amp;E4878&amp;F4878</f>
        <v/>
      </c>
    </row>
    <row r="4879" spans="9:9" x14ac:dyDescent="0.25">
      <c r="I4879" s="2" t="str">
        <f>A4879&amp;B4879&amp;C4879&amp;D4879&amp;E4879&amp;F4879</f>
        <v/>
      </c>
    </row>
    <row r="4880" spans="9:9" x14ac:dyDescent="0.25">
      <c r="I4880" s="2" t="str">
        <f>A4880&amp;B4880&amp;C4880&amp;D4880&amp;E4880&amp;F4880</f>
        <v/>
      </c>
    </row>
    <row r="4881" spans="9:9" x14ac:dyDescent="0.25">
      <c r="I4881" s="2" t="str">
        <f>A4881&amp;B4881&amp;C4881&amp;D4881&amp;E4881&amp;F4881</f>
        <v/>
      </c>
    </row>
    <row r="4882" spans="9:9" x14ac:dyDescent="0.25">
      <c r="I4882" s="2" t="str">
        <f>A4882&amp;B4882&amp;C4882&amp;D4882&amp;E4882&amp;F4882</f>
        <v/>
      </c>
    </row>
    <row r="4883" spans="9:9" x14ac:dyDescent="0.25">
      <c r="I4883" s="2" t="str">
        <f>A4883&amp;B4883&amp;C4883&amp;D4883&amp;E4883&amp;F4883</f>
        <v/>
      </c>
    </row>
    <row r="4884" spans="9:9" x14ac:dyDescent="0.25">
      <c r="I4884" s="2" t="str">
        <f>A4884&amp;B4884&amp;C4884&amp;D4884&amp;E4884&amp;F4884</f>
        <v/>
      </c>
    </row>
    <row r="4885" spans="9:9" x14ac:dyDescent="0.25">
      <c r="I4885" s="2" t="str">
        <f>A4885&amp;B4885&amp;C4885&amp;D4885&amp;E4885&amp;F4885</f>
        <v/>
      </c>
    </row>
    <row r="4886" spans="9:9" x14ac:dyDescent="0.25">
      <c r="I4886" s="2" t="str">
        <f>A4886&amp;B4886&amp;C4886&amp;D4886&amp;E4886&amp;F4886</f>
        <v/>
      </c>
    </row>
    <row r="4887" spans="9:9" x14ac:dyDescent="0.25">
      <c r="I4887" s="2" t="str">
        <f>A4887&amp;B4887&amp;C4887&amp;D4887&amp;E4887&amp;F4887</f>
        <v/>
      </c>
    </row>
    <row r="4888" spans="9:9" x14ac:dyDescent="0.25">
      <c r="I4888" s="2" t="str">
        <f>A4888&amp;B4888&amp;C4888&amp;D4888&amp;E4888&amp;F4888</f>
        <v/>
      </c>
    </row>
    <row r="4889" spans="9:9" x14ac:dyDescent="0.25">
      <c r="I4889" s="2" t="str">
        <f>A4889&amp;B4889&amp;C4889&amp;D4889&amp;E4889&amp;F4889</f>
        <v/>
      </c>
    </row>
    <row r="4890" spans="9:9" x14ac:dyDescent="0.25">
      <c r="I4890" s="2" t="str">
        <f>A4890&amp;B4890&amp;C4890&amp;D4890&amp;E4890&amp;F4890</f>
        <v/>
      </c>
    </row>
    <row r="4891" spans="9:9" x14ac:dyDescent="0.25">
      <c r="I4891" s="2" t="str">
        <f>A4891&amp;B4891&amp;C4891&amp;D4891&amp;E4891&amp;F4891</f>
        <v/>
      </c>
    </row>
    <row r="4892" spans="9:9" x14ac:dyDescent="0.25">
      <c r="I4892" s="2" t="str">
        <f>A4892&amp;B4892&amp;C4892&amp;D4892&amp;E4892&amp;F4892</f>
        <v/>
      </c>
    </row>
    <row r="4893" spans="9:9" x14ac:dyDescent="0.25">
      <c r="I4893" s="2" t="str">
        <f>A4893&amp;B4893&amp;C4893&amp;D4893&amp;E4893&amp;F4893</f>
        <v/>
      </c>
    </row>
    <row r="4894" spans="9:9" x14ac:dyDescent="0.25">
      <c r="I4894" s="2" t="str">
        <f>A4894&amp;B4894&amp;C4894&amp;D4894&amp;E4894&amp;F4894</f>
        <v/>
      </c>
    </row>
    <row r="4895" spans="9:9" x14ac:dyDescent="0.25">
      <c r="I4895" s="2" t="str">
        <f>A4895&amp;B4895&amp;C4895&amp;D4895&amp;E4895&amp;F4895</f>
        <v/>
      </c>
    </row>
    <row r="4896" spans="9:9" x14ac:dyDescent="0.25">
      <c r="I4896" s="2" t="str">
        <f>A4896&amp;B4896&amp;C4896&amp;D4896&amp;E4896&amp;F4896</f>
        <v/>
      </c>
    </row>
    <row r="4897" spans="9:9" x14ac:dyDescent="0.25">
      <c r="I4897" s="2" t="str">
        <f>A4897&amp;B4897&amp;C4897&amp;D4897&amp;E4897&amp;F4897</f>
        <v/>
      </c>
    </row>
    <row r="4898" spans="9:9" x14ac:dyDescent="0.25">
      <c r="I4898" s="2" t="str">
        <f>A4898&amp;B4898&amp;C4898&amp;D4898&amp;E4898&amp;F4898</f>
        <v/>
      </c>
    </row>
    <row r="4899" spans="9:9" x14ac:dyDescent="0.25">
      <c r="I4899" s="2" t="str">
        <f>A4899&amp;B4899&amp;C4899&amp;D4899&amp;E4899&amp;F4899</f>
        <v/>
      </c>
    </row>
    <row r="4900" spans="9:9" x14ac:dyDescent="0.25">
      <c r="I4900" s="2" t="str">
        <f>A4900&amp;B4900&amp;C4900&amp;D4900&amp;E4900&amp;F4900</f>
        <v/>
      </c>
    </row>
    <row r="4901" spans="9:9" x14ac:dyDescent="0.25">
      <c r="I4901" s="2" t="str">
        <f>A4901&amp;B4901&amp;C4901&amp;D4901&amp;E4901&amp;F4901</f>
        <v/>
      </c>
    </row>
    <row r="4902" spans="9:9" x14ac:dyDescent="0.25">
      <c r="I4902" s="2" t="str">
        <f>A4902&amp;B4902&amp;C4902&amp;D4902&amp;E4902&amp;F4902</f>
        <v/>
      </c>
    </row>
    <row r="4903" spans="9:9" x14ac:dyDescent="0.25">
      <c r="I4903" s="2" t="str">
        <f>A4903&amp;B4903&amp;C4903&amp;D4903&amp;E4903&amp;F4903</f>
        <v/>
      </c>
    </row>
    <row r="4904" spans="9:9" x14ac:dyDescent="0.25">
      <c r="I4904" s="2" t="str">
        <f>A4904&amp;B4904&amp;C4904&amp;D4904&amp;E4904&amp;F4904</f>
        <v/>
      </c>
    </row>
    <row r="4905" spans="9:9" x14ac:dyDescent="0.25">
      <c r="I4905" s="2" t="str">
        <f>A4905&amp;B4905&amp;C4905&amp;D4905&amp;E4905&amp;F4905</f>
        <v/>
      </c>
    </row>
    <row r="4906" spans="9:9" x14ac:dyDescent="0.25">
      <c r="I4906" s="2" t="str">
        <f>A4906&amp;B4906&amp;C4906&amp;D4906&amp;E4906&amp;F4906</f>
        <v/>
      </c>
    </row>
    <row r="4907" spans="9:9" x14ac:dyDescent="0.25">
      <c r="I4907" s="2" t="str">
        <f>A4907&amp;B4907&amp;C4907&amp;D4907&amp;E4907&amp;F4907</f>
        <v/>
      </c>
    </row>
    <row r="4908" spans="9:9" x14ac:dyDescent="0.25">
      <c r="I4908" s="2" t="str">
        <f>A4908&amp;B4908&amp;C4908&amp;D4908&amp;E4908&amp;F4908</f>
        <v/>
      </c>
    </row>
    <row r="4909" spans="9:9" x14ac:dyDescent="0.25">
      <c r="I4909" s="2" t="str">
        <f>A4909&amp;B4909&amp;C4909&amp;D4909&amp;E4909&amp;F4909</f>
        <v/>
      </c>
    </row>
    <row r="4910" spans="9:9" x14ac:dyDescent="0.25">
      <c r="I4910" s="2" t="str">
        <f>A4910&amp;B4910&amp;C4910&amp;D4910&amp;E4910&amp;F4910</f>
        <v/>
      </c>
    </row>
    <row r="4911" spans="9:9" x14ac:dyDescent="0.25">
      <c r="I4911" s="2" t="str">
        <f>A4911&amp;B4911&amp;C4911&amp;D4911&amp;E4911&amp;F4911</f>
        <v/>
      </c>
    </row>
    <row r="4912" spans="9:9" x14ac:dyDescent="0.25">
      <c r="I4912" s="2" t="str">
        <f>A4912&amp;B4912&amp;C4912&amp;D4912&amp;E4912&amp;F4912</f>
        <v/>
      </c>
    </row>
    <row r="4913" spans="9:9" x14ac:dyDescent="0.25">
      <c r="I4913" s="2" t="str">
        <f>A4913&amp;B4913&amp;C4913&amp;D4913&amp;E4913&amp;F4913</f>
        <v/>
      </c>
    </row>
    <row r="4914" spans="9:9" x14ac:dyDescent="0.25">
      <c r="I4914" s="2" t="str">
        <f>A4914&amp;B4914&amp;C4914&amp;D4914&amp;E4914&amp;F4914</f>
        <v/>
      </c>
    </row>
    <row r="4915" spans="9:9" x14ac:dyDescent="0.25">
      <c r="I4915" s="2" t="str">
        <f>A4915&amp;B4915&amp;C4915&amp;D4915&amp;E4915&amp;F4915</f>
        <v/>
      </c>
    </row>
    <row r="4916" spans="9:9" x14ac:dyDescent="0.25">
      <c r="I4916" s="2" t="str">
        <f>A4916&amp;B4916&amp;C4916&amp;D4916&amp;E4916&amp;F4916</f>
        <v/>
      </c>
    </row>
    <row r="4917" spans="9:9" x14ac:dyDescent="0.25">
      <c r="I4917" s="2" t="str">
        <f>A4917&amp;B4917&amp;C4917&amp;D4917&amp;E4917&amp;F4917</f>
        <v/>
      </c>
    </row>
    <row r="4918" spans="9:9" x14ac:dyDescent="0.25">
      <c r="I4918" s="2" t="str">
        <f>A4918&amp;B4918&amp;C4918&amp;D4918&amp;E4918&amp;F4918</f>
        <v/>
      </c>
    </row>
    <row r="4919" spans="9:9" x14ac:dyDescent="0.25">
      <c r="I4919" s="2" t="str">
        <f>A4919&amp;B4919&amp;C4919&amp;D4919&amp;E4919&amp;F4919</f>
        <v/>
      </c>
    </row>
    <row r="4920" spans="9:9" x14ac:dyDescent="0.25">
      <c r="I4920" s="2" t="str">
        <f>A4920&amp;B4920&amp;C4920&amp;D4920&amp;E4920&amp;F4920</f>
        <v/>
      </c>
    </row>
    <row r="4921" spans="9:9" x14ac:dyDescent="0.25">
      <c r="I4921" s="2" t="str">
        <f>A4921&amp;B4921&amp;C4921&amp;D4921&amp;E4921&amp;F4921</f>
        <v/>
      </c>
    </row>
    <row r="4922" spans="9:9" x14ac:dyDescent="0.25">
      <c r="I4922" s="2" t="str">
        <f>A4922&amp;B4922&amp;C4922&amp;D4922&amp;E4922&amp;F4922</f>
        <v/>
      </c>
    </row>
    <row r="4923" spans="9:9" x14ac:dyDescent="0.25">
      <c r="I4923" s="2" t="str">
        <f>A4923&amp;B4923&amp;C4923&amp;D4923&amp;E4923&amp;F4923</f>
        <v/>
      </c>
    </row>
    <row r="4924" spans="9:9" x14ac:dyDescent="0.25">
      <c r="I4924" s="2" t="str">
        <f>A4924&amp;B4924&amp;C4924&amp;D4924&amp;E4924&amp;F4924</f>
        <v/>
      </c>
    </row>
    <row r="4925" spans="9:9" x14ac:dyDescent="0.25">
      <c r="I4925" s="2" t="str">
        <f>A4925&amp;B4925&amp;C4925&amp;D4925&amp;E4925&amp;F4925</f>
        <v/>
      </c>
    </row>
    <row r="4926" spans="9:9" x14ac:dyDescent="0.25">
      <c r="I4926" s="2" t="str">
        <f>A4926&amp;B4926&amp;C4926&amp;D4926&amp;E4926&amp;F4926</f>
        <v/>
      </c>
    </row>
    <row r="4927" spans="9:9" x14ac:dyDescent="0.25">
      <c r="I4927" s="2" t="str">
        <f>A4927&amp;B4927&amp;C4927&amp;D4927&amp;E4927&amp;F4927</f>
        <v/>
      </c>
    </row>
    <row r="4928" spans="9:9" x14ac:dyDescent="0.25">
      <c r="I4928" s="2" t="str">
        <f>A4928&amp;B4928&amp;C4928&amp;D4928&amp;E4928&amp;F4928</f>
        <v/>
      </c>
    </row>
    <row r="4929" spans="9:9" x14ac:dyDescent="0.25">
      <c r="I4929" s="2" t="str">
        <f>A4929&amp;B4929&amp;C4929&amp;D4929&amp;E4929&amp;F4929</f>
        <v/>
      </c>
    </row>
    <row r="4930" spans="9:9" x14ac:dyDescent="0.25">
      <c r="I4930" s="2" t="str">
        <f>A4930&amp;B4930&amp;C4930&amp;D4930&amp;E4930&amp;F4930</f>
        <v/>
      </c>
    </row>
    <row r="4931" spans="9:9" x14ac:dyDescent="0.25">
      <c r="I4931" s="2" t="str">
        <f>A4931&amp;B4931&amp;C4931&amp;D4931&amp;E4931&amp;F4931</f>
        <v/>
      </c>
    </row>
    <row r="4932" spans="9:9" x14ac:dyDescent="0.25">
      <c r="I4932" s="2" t="str">
        <f>A4932&amp;B4932&amp;C4932&amp;D4932&amp;E4932&amp;F4932</f>
        <v/>
      </c>
    </row>
    <row r="4933" spans="9:9" x14ac:dyDescent="0.25">
      <c r="I4933" s="2" t="str">
        <f>A4933&amp;B4933&amp;C4933&amp;D4933&amp;E4933&amp;F4933</f>
        <v/>
      </c>
    </row>
    <row r="4934" spans="9:9" x14ac:dyDescent="0.25">
      <c r="I4934" s="2" t="str">
        <f>A4934&amp;B4934&amp;C4934&amp;D4934&amp;E4934&amp;F4934</f>
        <v/>
      </c>
    </row>
    <row r="4935" spans="9:9" x14ac:dyDescent="0.25">
      <c r="I4935" s="2" t="str">
        <f>A4935&amp;B4935&amp;C4935&amp;D4935&amp;E4935&amp;F4935</f>
        <v/>
      </c>
    </row>
    <row r="4936" spans="9:9" x14ac:dyDescent="0.25">
      <c r="I4936" s="2" t="str">
        <f>A4936&amp;B4936&amp;C4936&amp;D4936&amp;E4936&amp;F4936</f>
        <v/>
      </c>
    </row>
    <row r="4937" spans="9:9" x14ac:dyDescent="0.25">
      <c r="I4937" s="2" t="str">
        <f>A4937&amp;B4937&amp;C4937&amp;D4937&amp;E4937&amp;F4937</f>
        <v/>
      </c>
    </row>
    <row r="4938" spans="9:9" x14ac:dyDescent="0.25">
      <c r="I4938" s="2" t="str">
        <f>A4938&amp;B4938&amp;C4938&amp;D4938&amp;E4938&amp;F4938</f>
        <v/>
      </c>
    </row>
    <row r="4939" spans="9:9" x14ac:dyDescent="0.25">
      <c r="I4939" s="2" t="str">
        <f>A4939&amp;B4939&amp;C4939&amp;D4939&amp;E4939&amp;F4939</f>
        <v/>
      </c>
    </row>
    <row r="4940" spans="9:9" x14ac:dyDescent="0.25">
      <c r="I4940" s="2" t="str">
        <f>A4940&amp;B4940&amp;C4940&amp;D4940&amp;E4940&amp;F4940</f>
        <v/>
      </c>
    </row>
    <row r="4941" spans="9:9" x14ac:dyDescent="0.25">
      <c r="I4941" s="2" t="str">
        <f>A4941&amp;B4941&amp;C4941&amp;D4941&amp;E4941&amp;F4941</f>
        <v/>
      </c>
    </row>
    <row r="4942" spans="9:9" x14ac:dyDescent="0.25">
      <c r="I4942" s="2" t="str">
        <f>A4942&amp;B4942&amp;C4942&amp;D4942&amp;E4942&amp;F4942</f>
        <v/>
      </c>
    </row>
    <row r="4943" spans="9:9" x14ac:dyDescent="0.25">
      <c r="I4943" s="2" t="str">
        <f>A4943&amp;B4943&amp;C4943&amp;D4943&amp;E4943&amp;F4943</f>
        <v/>
      </c>
    </row>
    <row r="4944" spans="9:9" x14ac:dyDescent="0.25">
      <c r="I4944" s="2" t="str">
        <f>A4944&amp;B4944&amp;C4944&amp;D4944&amp;E4944&amp;F4944</f>
        <v/>
      </c>
    </row>
    <row r="4945" spans="9:9" x14ac:dyDescent="0.25">
      <c r="I4945" s="2" t="str">
        <f>A4945&amp;B4945&amp;C4945&amp;D4945&amp;E4945&amp;F4945</f>
        <v/>
      </c>
    </row>
    <row r="4946" spans="9:9" x14ac:dyDescent="0.25">
      <c r="I4946" s="2" t="str">
        <f>A4946&amp;B4946&amp;C4946&amp;D4946&amp;E4946&amp;F4946</f>
        <v/>
      </c>
    </row>
    <row r="4947" spans="9:9" x14ac:dyDescent="0.25">
      <c r="I4947" s="2" t="str">
        <f>A4947&amp;B4947&amp;C4947&amp;D4947&amp;E4947&amp;F4947</f>
        <v/>
      </c>
    </row>
    <row r="4948" spans="9:9" x14ac:dyDescent="0.25">
      <c r="I4948" s="2" t="str">
        <f>A4948&amp;B4948&amp;C4948&amp;D4948&amp;E4948&amp;F4948</f>
        <v/>
      </c>
    </row>
    <row r="4949" spans="9:9" x14ac:dyDescent="0.25">
      <c r="I4949" s="2" t="str">
        <f>A4949&amp;B4949&amp;C4949&amp;D4949&amp;E4949&amp;F4949</f>
        <v/>
      </c>
    </row>
    <row r="4950" spans="9:9" x14ac:dyDescent="0.25">
      <c r="I4950" s="2" t="str">
        <f>A4950&amp;B4950&amp;C4950&amp;D4950&amp;E4950&amp;F4950</f>
        <v/>
      </c>
    </row>
    <row r="4951" spans="9:9" x14ac:dyDescent="0.25">
      <c r="I4951" s="2" t="str">
        <f>A4951&amp;B4951&amp;C4951&amp;D4951&amp;E4951&amp;F4951</f>
        <v/>
      </c>
    </row>
    <row r="4952" spans="9:9" x14ac:dyDescent="0.25">
      <c r="I4952" s="2" t="str">
        <f>A4952&amp;B4952&amp;C4952&amp;D4952&amp;E4952&amp;F4952</f>
        <v/>
      </c>
    </row>
    <row r="4953" spans="9:9" x14ac:dyDescent="0.25">
      <c r="I4953" s="2" t="str">
        <f>A4953&amp;B4953&amp;C4953&amp;D4953&amp;E4953&amp;F4953</f>
        <v/>
      </c>
    </row>
    <row r="4954" spans="9:9" x14ac:dyDescent="0.25">
      <c r="I4954" s="2" t="str">
        <f>A4954&amp;B4954&amp;C4954&amp;D4954&amp;E4954&amp;F4954</f>
        <v/>
      </c>
    </row>
    <row r="4955" spans="9:9" x14ac:dyDescent="0.25">
      <c r="I4955" s="2" t="str">
        <f>A4955&amp;B4955&amp;C4955&amp;D4955&amp;E4955&amp;F4955</f>
        <v/>
      </c>
    </row>
    <row r="4956" spans="9:9" x14ac:dyDescent="0.25">
      <c r="I4956" s="2" t="str">
        <f>A4956&amp;B4956&amp;C4956&amp;D4956&amp;E4956&amp;F4956</f>
        <v/>
      </c>
    </row>
    <row r="4957" spans="9:9" x14ac:dyDescent="0.25">
      <c r="I4957" s="2" t="str">
        <f>A4957&amp;B4957&amp;C4957&amp;D4957&amp;E4957&amp;F4957</f>
        <v/>
      </c>
    </row>
    <row r="4958" spans="9:9" x14ac:dyDescent="0.25">
      <c r="I4958" s="2" t="str">
        <f>A4958&amp;B4958&amp;C4958&amp;D4958&amp;E4958&amp;F4958</f>
        <v/>
      </c>
    </row>
    <row r="4959" spans="9:9" x14ac:dyDescent="0.25">
      <c r="I4959" s="2" t="str">
        <f>A4959&amp;B4959&amp;C4959&amp;D4959&amp;E4959&amp;F4959</f>
        <v/>
      </c>
    </row>
    <row r="4960" spans="9:9" x14ac:dyDescent="0.25">
      <c r="I4960" s="2" t="str">
        <f>A4960&amp;B4960&amp;C4960&amp;D4960&amp;E4960&amp;F4960</f>
        <v/>
      </c>
    </row>
    <row r="4961" spans="9:9" x14ac:dyDescent="0.25">
      <c r="I4961" s="2" t="str">
        <f>A4961&amp;B4961&amp;C4961&amp;D4961&amp;E4961&amp;F4961</f>
        <v/>
      </c>
    </row>
    <row r="4962" spans="9:9" x14ac:dyDescent="0.25">
      <c r="I4962" s="2" t="str">
        <f>A4962&amp;B4962&amp;C4962&amp;D4962&amp;E4962&amp;F4962</f>
        <v/>
      </c>
    </row>
    <row r="4963" spans="9:9" x14ac:dyDescent="0.25">
      <c r="I4963" s="2" t="str">
        <f>A4963&amp;B4963&amp;C4963&amp;D4963&amp;E4963&amp;F4963</f>
        <v/>
      </c>
    </row>
    <row r="4964" spans="9:9" x14ac:dyDescent="0.25">
      <c r="I4964" s="2" t="str">
        <f>A4964&amp;B4964&amp;C4964&amp;D4964&amp;E4964&amp;F4964</f>
        <v/>
      </c>
    </row>
    <row r="4965" spans="9:9" x14ac:dyDescent="0.25">
      <c r="I4965" s="2" t="str">
        <f>A4965&amp;B4965&amp;C4965&amp;D4965&amp;E4965&amp;F4965</f>
        <v/>
      </c>
    </row>
    <row r="4966" spans="9:9" x14ac:dyDescent="0.25">
      <c r="I4966" s="2" t="str">
        <f>A4966&amp;B4966&amp;C4966&amp;D4966&amp;E4966&amp;F4966</f>
        <v/>
      </c>
    </row>
    <row r="4967" spans="9:9" x14ac:dyDescent="0.25">
      <c r="I4967" s="2" t="str">
        <f>A4967&amp;B4967&amp;C4967&amp;D4967&amp;E4967&amp;F4967</f>
        <v/>
      </c>
    </row>
    <row r="4968" spans="9:9" x14ac:dyDescent="0.25">
      <c r="I4968" s="2" t="str">
        <f>A4968&amp;B4968&amp;C4968&amp;D4968&amp;E4968&amp;F4968</f>
        <v/>
      </c>
    </row>
    <row r="4969" spans="9:9" x14ac:dyDescent="0.25">
      <c r="I4969" s="2" t="str">
        <f>A4969&amp;B4969&amp;C4969&amp;D4969&amp;E4969&amp;F4969</f>
        <v/>
      </c>
    </row>
    <row r="4970" spans="9:9" x14ac:dyDescent="0.25">
      <c r="I4970" s="2" t="str">
        <f>A4970&amp;B4970&amp;C4970&amp;D4970&amp;E4970&amp;F4970</f>
        <v/>
      </c>
    </row>
    <row r="4971" spans="9:9" x14ac:dyDescent="0.25">
      <c r="I4971" s="2" t="str">
        <f>A4971&amp;B4971&amp;C4971&amp;D4971&amp;E4971&amp;F4971</f>
        <v/>
      </c>
    </row>
    <row r="4972" spans="9:9" x14ac:dyDescent="0.25">
      <c r="I4972" s="2" t="str">
        <f>A4972&amp;B4972&amp;C4972&amp;D4972&amp;E4972&amp;F4972</f>
        <v/>
      </c>
    </row>
    <row r="4973" spans="9:9" x14ac:dyDescent="0.25">
      <c r="I4973" s="2" t="str">
        <f>A4973&amp;B4973&amp;C4973&amp;D4973&amp;E4973&amp;F4973</f>
        <v/>
      </c>
    </row>
    <row r="4974" spans="9:9" x14ac:dyDescent="0.25">
      <c r="I4974" s="2" t="str">
        <f>A4974&amp;B4974&amp;C4974&amp;D4974&amp;E4974&amp;F4974</f>
        <v/>
      </c>
    </row>
    <row r="4975" spans="9:9" x14ac:dyDescent="0.25">
      <c r="I4975" s="2" t="str">
        <f>A4975&amp;B4975&amp;C4975&amp;D4975&amp;E4975&amp;F4975</f>
        <v/>
      </c>
    </row>
    <row r="4976" spans="9:9" x14ac:dyDescent="0.25">
      <c r="I4976" s="2" t="str">
        <f>A4976&amp;B4976&amp;C4976&amp;D4976&amp;E4976&amp;F4976</f>
        <v/>
      </c>
    </row>
    <row r="4977" spans="9:9" x14ac:dyDescent="0.25">
      <c r="I4977" s="2" t="str">
        <f>A4977&amp;B4977&amp;C4977&amp;D4977&amp;E4977&amp;F4977</f>
        <v/>
      </c>
    </row>
    <row r="4978" spans="9:9" x14ac:dyDescent="0.25">
      <c r="I4978" s="2" t="str">
        <f>A4978&amp;B4978&amp;C4978&amp;D4978&amp;E4978&amp;F4978</f>
        <v/>
      </c>
    </row>
    <row r="4979" spans="9:9" x14ac:dyDescent="0.25">
      <c r="I4979" s="2" t="str">
        <f>A4979&amp;B4979&amp;C4979&amp;D4979&amp;E4979&amp;F4979</f>
        <v/>
      </c>
    </row>
    <row r="4980" spans="9:9" x14ac:dyDescent="0.25">
      <c r="I4980" s="2" t="str">
        <f>A4980&amp;B4980&amp;C4980&amp;D4980&amp;E4980&amp;F4980</f>
        <v/>
      </c>
    </row>
    <row r="4981" spans="9:9" x14ac:dyDescent="0.25">
      <c r="I4981" s="2" t="str">
        <f>A4981&amp;B4981&amp;C4981&amp;D4981&amp;E4981&amp;F4981</f>
        <v/>
      </c>
    </row>
    <row r="4982" spans="9:9" x14ac:dyDescent="0.25">
      <c r="I4982" s="2" t="str">
        <f>A4982&amp;B4982&amp;C4982&amp;D4982&amp;E4982&amp;F4982</f>
        <v/>
      </c>
    </row>
    <row r="4983" spans="9:9" x14ac:dyDescent="0.25">
      <c r="I4983" s="2" t="str">
        <f>A4983&amp;B4983&amp;C4983&amp;D4983&amp;E4983&amp;F4983</f>
        <v/>
      </c>
    </row>
    <row r="4984" spans="9:9" x14ac:dyDescent="0.25">
      <c r="I4984" s="2" t="str">
        <f>A4984&amp;B4984&amp;C4984&amp;D4984&amp;E4984&amp;F4984</f>
        <v/>
      </c>
    </row>
    <row r="4985" spans="9:9" x14ac:dyDescent="0.25">
      <c r="I4985" s="2" t="str">
        <f>A4985&amp;B4985&amp;C4985&amp;D4985&amp;E4985&amp;F4985</f>
        <v/>
      </c>
    </row>
    <row r="4986" spans="9:9" x14ac:dyDescent="0.25">
      <c r="I4986" s="2" t="str">
        <f>A4986&amp;B4986&amp;C4986&amp;D4986&amp;E4986&amp;F4986</f>
        <v/>
      </c>
    </row>
    <row r="4987" spans="9:9" x14ac:dyDescent="0.25">
      <c r="I4987" s="2" t="str">
        <f>A4987&amp;B4987&amp;C4987&amp;D4987&amp;E4987&amp;F4987</f>
        <v/>
      </c>
    </row>
    <row r="4988" spans="9:9" x14ac:dyDescent="0.25">
      <c r="I4988" s="2" t="str">
        <f>A4988&amp;B4988&amp;C4988&amp;D4988&amp;E4988&amp;F4988</f>
        <v/>
      </c>
    </row>
    <row r="4989" spans="9:9" x14ac:dyDescent="0.25">
      <c r="I4989" s="2" t="str">
        <f>A4989&amp;B4989&amp;C4989&amp;D4989&amp;E4989&amp;F4989</f>
        <v/>
      </c>
    </row>
    <row r="4990" spans="9:9" x14ac:dyDescent="0.25">
      <c r="I4990" s="2" t="str">
        <f>A4990&amp;B4990&amp;C4990&amp;D4990&amp;E4990&amp;F4990</f>
        <v/>
      </c>
    </row>
    <row r="4991" spans="9:9" x14ac:dyDescent="0.25">
      <c r="I4991" s="2" t="str">
        <f>A4991&amp;B4991&amp;C4991&amp;D4991&amp;E4991&amp;F4991</f>
        <v/>
      </c>
    </row>
    <row r="4992" spans="9:9" x14ac:dyDescent="0.25">
      <c r="I4992" s="2" t="str">
        <f>A4992&amp;B4992&amp;C4992&amp;D4992&amp;E4992&amp;F4992</f>
        <v/>
      </c>
    </row>
    <row r="4993" spans="9:9" x14ac:dyDescent="0.25">
      <c r="I4993" s="2" t="str">
        <f>A4993&amp;B4993&amp;C4993&amp;D4993&amp;E4993&amp;F4993</f>
        <v/>
      </c>
    </row>
    <row r="4994" spans="9:9" x14ac:dyDescent="0.25">
      <c r="I4994" s="2" t="str">
        <f>A4994&amp;B4994&amp;C4994&amp;D4994&amp;E4994&amp;F4994</f>
        <v/>
      </c>
    </row>
    <row r="4995" spans="9:9" x14ac:dyDescent="0.25">
      <c r="I4995" s="2" t="str">
        <f>A4995&amp;B4995&amp;C4995&amp;D4995&amp;E4995&amp;F4995</f>
        <v/>
      </c>
    </row>
    <row r="4996" spans="9:9" x14ac:dyDescent="0.25">
      <c r="I4996" s="2" t="str">
        <f>A4996&amp;B4996&amp;C4996&amp;D4996&amp;E4996&amp;F4996</f>
        <v/>
      </c>
    </row>
    <row r="4997" spans="9:9" x14ac:dyDescent="0.25">
      <c r="I4997" s="2" t="str">
        <f>A4997&amp;B4997&amp;C4997&amp;D4997&amp;E4997&amp;F4997</f>
        <v/>
      </c>
    </row>
    <row r="4998" spans="9:9" x14ac:dyDescent="0.25">
      <c r="I4998" s="2" t="str">
        <f>A4998&amp;B4998&amp;C4998&amp;D4998&amp;E4998&amp;F4998</f>
        <v/>
      </c>
    </row>
    <row r="4999" spans="9:9" x14ac:dyDescent="0.25">
      <c r="I4999" s="2" t="str">
        <f>A4999&amp;B4999&amp;C4999&amp;D4999&amp;E4999&amp;F4999</f>
        <v/>
      </c>
    </row>
    <row r="5000" spans="9:9" x14ac:dyDescent="0.25">
      <c r="I5000" s="2" t="str">
        <f>A5000&amp;B5000&amp;C5000&amp;D5000&amp;E5000&amp;F5000</f>
        <v/>
      </c>
    </row>
    <row r="5001" spans="9:9" x14ac:dyDescent="0.25">
      <c r="I5001" s="2" t="str">
        <f>A5001&amp;B5001&amp;C5001&amp;D5001&amp;E5001&amp;F5001</f>
        <v/>
      </c>
    </row>
    <row r="5002" spans="9:9" x14ac:dyDescent="0.25">
      <c r="I5002" s="2" t="str">
        <f>A5002&amp;B5002&amp;C5002&amp;D5002&amp;E5002&amp;F5002</f>
        <v/>
      </c>
    </row>
    <row r="5003" spans="9:9" x14ac:dyDescent="0.25">
      <c r="I5003" s="2" t="str">
        <f>A5003&amp;B5003&amp;C5003&amp;D5003&amp;E5003&amp;F5003</f>
        <v/>
      </c>
    </row>
    <row r="5004" spans="9:9" x14ac:dyDescent="0.25">
      <c r="I5004" s="2" t="str">
        <f>A5004&amp;B5004&amp;C5004&amp;D5004&amp;E5004&amp;F5004</f>
        <v/>
      </c>
    </row>
    <row r="5005" spans="9:9" x14ac:dyDescent="0.25">
      <c r="I5005" s="2" t="str">
        <f>A5005&amp;B5005&amp;C5005&amp;D5005&amp;E5005&amp;F5005</f>
        <v/>
      </c>
    </row>
    <row r="5006" spans="9:9" x14ac:dyDescent="0.25">
      <c r="I5006" s="2" t="str">
        <f>A5006&amp;B5006&amp;C5006&amp;D5006&amp;E5006&amp;F5006</f>
        <v/>
      </c>
    </row>
    <row r="5007" spans="9:9" x14ac:dyDescent="0.25">
      <c r="I5007" s="2" t="str">
        <f>A5007&amp;B5007&amp;C5007&amp;D5007&amp;E5007&amp;F5007</f>
        <v/>
      </c>
    </row>
    <row r="5008" spans="9:9" x14ac:dyDescent="0.25">
      <c r="I5008" s="2" t="str">
        <f>A5008&amp;B5008&amp;C5008&amp;D5008&amp;E5008&amp;F5008</f>
        <v/>
      </c>
    </row>
    <row r="5009" spans="9:9" x14ac:dyDescent="0.25">
      <c r="I5009" s="2" t="str">
        <f>A5009&amp;B5009&amp;C5009&amp;D5009&amp;E5009&amp;F5009</f>
        <v/>
      </c>
    </row>
    <row r="5010" spans="9:9" x14ac:dyDescent="0.25">
      <c r="I5010" s="2" t="str">
        <f>A5010&amp;B5010&amp;C5010&amp;D5010&amp;E5010&amp;F5010</f>
        <v/>
      </c>
    </row>
    <row r="5011" spans="9:9" x14ac:dyDescent="0.25">
      <c r="I5011" s="2" t="str">
        <f>A5011&amp;B5011&amp;C5011&amp;D5011&amp;E5011&amp;F5011</f>
        <v/>
      </c>
    </row>
    <row r="5012" spans="9:9" x14ac:dyDescent="0.25">
      <c r="I5012" s="2" t="str">
        <f>A5012&amp;B5012&amp;C5012&amp;D5012&amp;E5012&amp;F5012</f>
        <v/>
      </c>
    </row>
    <row r="5013" spans="9:9" x14ac:dyDescent="0.25">
      <c r="I5013" s="2" t="str">
        <f>A5013&amp;B5013&amp;C5013&amp;D5013&amp;E5013&amp;F5013</f>
        <v/>
      </c>
    </row>
    <row r="5014" spans="9:9" x14ac:dyDescent="0.25">
      <c r="I5014" s="2" t="str">
        <f>A5014&amp;B5014&amp;C5014&amp;D5014&amp;E5014&amp;F5014</f>
        <v/>
      </c>
    </row>
    <row r="5015" spans="9:9" x14ac:dyDescent="0.25">
      <c r="I5015" s="2" t="str">
        <f>A5015&amp;B5015&amp;C5015&amp;D5015&amp;E5015&amp;F5015</f>
        <v/>
      </c>
    </row>
    <row r="5016" spans="9:9" x14ac:dyDescent="0.25">
      <c r="I5016" s="2" t="str">
        <f>A5016&amp;B5016&amp;C5016&amp;D5016&amp;E5016&amp;F5016</f>
        <v/>
      </c>
    </row>
    <row r="5017" spans="9:9" x14ac:dyDescent="0.25">
      <c r="I5017" s="2" t="str">
        <f>A5017&amp;B5017&amp;C5017&amp;D5017&amp;E5017&amp;F5017</f>
        <v/>
      </c>
    </row>
    <row r="5018" spans="9:9" x14ac:dyDescent="0.25">
      <c r="I5018" s="2" t="str">
        <f>A5018&amp;B5018&amp;C5018&amp;D5018&amp;E5018&amp;F5018</f>
        <v/>
      </c>
    </row>
    <row r="5019" spans="9:9" x14ac:dyDescent="0.25">
      <c r="I5019" s="2" t="str">
        <f>A5019&amp;B5019&amp;C5019&amp;D5019&amp;E5019&amp;F5019</f>
        <v/>
      </c>
    </row>
    <row r="5020" spans="9:9" x14ac:dyDescent="0.25">
      <c r="I5020" s="2" t="str">
        <f>A5020&amp;B5020&amp;C5020&amp;D5020&amp;E5020&amp;F5020</f>
        <v/>
      </c>
    </row>
    <row r="5021" spans="9:9" x14ac:dyDescent="0.25">
      <c r="I5021" s="2" t="str">
        <f>A5021&amp;B5021&amp;C5021&amp;D5021&amp;E5021&amp;F5021</f>
        <v/>
      </c>
    </row>
    <row r="5022" spans="9:9" x14ac:dyDescent="0.25">
      <c r="I5022" s="2" t="str">
        <f>A5022&amp;B5022&amp;C5022&amp;D5022&amp;E5022&amp;F5022</f>
        <v/>
      </c>
    </row>
    <row r="5023" spans="9:9" x14ac:dyDescent="0.25">
      <c r="I5023" s="2" t="str">
        <f>A5023&amp;B5023&amp;C5023&amp;D5023&amp;E5023&amp;F5023</f>
        <v/>
      </c>
    </row>
    <row r="5024" spans="9:9" x14ac:dyDescent="0.25">
      <c r="I5024" s="2" t="str">
        <f>A5024&amp;B5024&amp;C5024&amp;D5024&amp;E5024&amp;F5024</f>
        <v/>
      </c>
    </row>
    <row r="5025" spans="9:9" x14ac:dyDescent="0.25">
      <c r="I5025" s="2" t="str">
        <f>A5025&amp;B5025&amp;C5025&amp;D5025&amp;E5025&amp;F5025</f>
        <v/>
      </c>
    </row>
    <row r="5026" spans="9:9" x14ac:dyDescent="0.25">
      <c r="I5026" s="2" t="str">
        <f>A5026&amp;B5026&amp;C5026&amp;D5026&amp;E5026&amp;F5026</f>
        <v/>
      </c>
    </row>
    <row r="5027" spans="9:9" x14ac:dyDescent="0.25">
      <c r="I5027" s="2" t="str">
        <f>A5027&amp;B5027&amp;C5027&amp;D5027&amp;E5027&amp;F5027</f>
        <v/>
      </c>
    </row>
    <row r="5028" spans="9:9" x14ac:dyDescent="0.25">
      <c r="I5028" s="2" t="str">
        <f>A5028&amp;B5028&amp;C5028&amp;D5028&amp;E5028&amp;F5028</f>
        <v/>
      </c>
    </row>
    <row r="5029" spans="9:9" x14ac:dyDescent="0.25">
      <c r="I5029" s="2" t="str">
        <f>A5029&amp;B5029&amp;C5029&amp;D5029&amp;E5029&amp;F5029</f>
        <v/>
      </c>
    </row>
    <row r="5030" spans="9:9" x14ac:dyDescent="0.25">
      <c r="I5030" s="2" t="str">
        <f>A5030&amp;B5030&amp;C5030&amp;D5030&amp;E5030&amp;F5030</f>
        <v/>
      </c>
    </row>
    <row r="5031" spans="9:9" x14ac:dyDescent="0.25">
      <c r="I5031" s="2" t="str">
        <f>A5031&amp;B5031&amp;C5031&amp;D5031&amp;E5031&amp;F5031</f>
        <v/>
      </c>
    </row>
    <row r="5032" spans="9:9" x14ac:dyDescent="0.25">
      <c r="I5032" s="2" t="str">
        <f>A5032&amp;B5032&amp;C5032&amp;D5032&amp;E5032&amp;F5032</f>
        <v/>
      </c>
    </row>
    <row r="5033" spans="9:9" x14ac:dyDescent="0.25">
      <c r="I5033" s="2" t="str">
        <f>A5033&amp;B5033&amp;C5033&amp;D5033&amp;E5033&amp;F5033</f>
        <v/>
      </c>
    </row>
    <row r="5034" spans="9:9" x14ac:dyDescent="0.25">
      <c r="I5034" s="2" t="str">
        <f>A5034&amp;B5034&amp;C5034&amp;D5034&amp;E5034&amp;F5034</f>
        <v/>
      </c>
    </row>
    <row r="5035" spans="9:9" x14ac:dyDescent="0.25">
      <c r="I5035" s="2" t="str">
        <f>A5035&amp;B5035&amp;C5035&amp;D5035&amp;E5035&amp;F5035</f>
        <v/>
      </c>
    </row>
    <row r="5036" spans="9:9" x14ac:dyDescent="0.25">
      <c r="I5036" s="2" t="str">
        <f>A5036&amp;B5036&amp;C5036&amp;D5036&amp;E5036&amp;F5036</f>
        <v/>
      </c>
    </row>
    <row r="5037" spans="9:9" x14ac:dyDescent="0.25">
      <c r="I5037" s="2" t="str">
        <f>A5037&amp;B5037&amp;C5037&amp;D5037&amp;E5037&amp;F5037</f>
        <v/>
      </c>
    </row>
    <row r="5038" spans="9:9" x14ac:dyDescent="0.25">
      <c r="I5038" s="2" t="str">
        <f>A5038&amp;B5038&amp;C5038&amp;D5038&amp;E5038&amp;F5038</f>
        <v/>
      </c>
    </row>
    <row r="5039" spans="9:9" x14ac:dyDescent="0.25">
      <c r="I5039" s="2" t="str">
        <f>A5039&amp;B5039&amp;C5039&amp;D5039&amp;E5039&amp;F5039</f>
        <v/>
      </c>
    </row>
    <row r="5040" spans="9:9" x14ac:dyDescent="0.25">
      <c r="I5040" s="2" t="str">
        <f>A5040&amp;B5040&amp;C5040&amp;D5040&amp;E5040&amp;F5040</f>
        <v/>
      </c>
    </row>
    <row r="5041" spans="9:9" x14ac:dyDescent="0.25">
      <c r="I5041" s="2" t="str">
        <f>A5041&amp;B5041&amp;C5041&amp;D5041&amp;E5041&amp;F5041</f>
        <v/>
      </c>
    </row>
    <row r="5042" spans="9:9" x14ac:dyDescent="0.25">
      <c r="I5042" s="2" t="str">
        <f>A5042&amp;B5042&amp;C5042&amp;D5042&amp;E5042&amp;F5042</f>
        <v/>
      </c>
    </row>
    <row r="5043" spans="9:9" x14ac:dyDescent="0.25">
      <c r="I5043" s="2" t="str">
        <f>A5043&amp;B5043&amp;C5043&amp;D5043&amp;E5043&amp;F5043</f>
        <v/>
      </c>
    </row>
    <row r="5044" spans="9:9" x14ac:dyDescent="0.25">
      <c r="I5044" s="2" t="str">
        <f>A5044&amp;B5044&amp;C5044&amp;D5044&amp;E5044&amp;F5044</f>
        <v/>
      </c>
    </row>
    <row r="5045" spans="9:9" x14ac:dyDescent="0.25">
      <c r="I5045" s="2" t="str">
        <f>A5045&amp;B5045&amp;C5045&amp;D5045&amp;E5045&amp;F5045</f>
        <v/>
      </c>
    </row>
    <row r="5046" spans="9:9" x14ac:dyDescent="0.25">
      <c r="I5046" s="2" t="str">
        <f>A5046&amp;B5046&amp;C5046&amp;D5046&amp;E5046&amp;F5046</f>
        <v/>
      </c>
    </row>
    <row r="5047" spans="9:9" x14ac:dyDescent="0.25">
      <c r="I5047" s="2" t="str">
        <f>A5047&amp;B5047&amp;C5047&amp;D5047&amp;E5047&amp;F5047</f>
        <v/>
      </c>
    </row>
    <row r="5048" spans="9:9" x14ac:dyDescent="0.25">
      <c r="I5048" s="2" t="str">
        <f>A5048&amp;B5048&amp;C5048&amp;D5048&amp;E5048&amp;F5048</f>
        <v/>
      </c>
    </row>
    <row r="5049" spans="9:9" x14ac:dyDescent="0.25">
      <c r="I5049" s="2" t="str">
        <f>A5049&amp;B5049&amp;C5049&amp;D5049&amp;E5049&amp;F5049</f>
        <v/>
      </c>
    </row>
    <row r="5050" spans="9:9" x14ac:dyDescent="0.25">
      <c r="I5050" s="2" t="str">
        <f>A5050&amp;B5050&amp;C5050&amp;D5050&amp;E5050&amp;F5050</f>
        <v/>
      </c>
    </row>
    <row r="5051" spans="9:9" x14ac:dyDescent="0.25">
      <c r="I5051" s="2" t="str">
        <f>A5051&amp;B5051&amp;C5051&amp;D5051&amp;E5051&amp;F5051</f>
        <v/>
      </c>
    </row>
    <row r="5052" spans="9:9" x14ac:dyDescent="0.25">
      <c r="I5052" s="2" t="str">
        <f>A5052&amp;B5052&amp;C5052&amp;D5052&amp;E5052&amp;F5052</f>
        <v/>
      </c>
    </row>
    <row r="5053" spans="9:9" x14ac:dyDescent="0.25">
      <c r="I5053" s="2" t="str">
        <f>A5053&amp;B5053&amp;C5053&amp;D5053&amp;E5053&amp;F5053</f>
        <v/>
      </c>
    </row>
    <row r="5054" spans="9:9" x14ac:dyDescent="0.25">
      <c r="I5054" s="2" t="str">
        <f>A5054&amp;B5054&amp;C5054&amp;D5054&amp;E5054&amp;F5054</f>
        <v/>
      </c>
    </row>
    <row r="5055" spans="9:9" x14ac:dyDescent="0.25">
      <c r="I5055" s="2" t="str">
        <f>A5055&amp;B5055&amp;C5055&amp;D5055&amp;E5055&amp;F5055</f>
        <v/>
      </c>
    </row>
    <row r="5056" spans="9:9" x14ac:dyDescent="0.25">
      <c r="I5056" s="2" t="str">
        <f>A5056&amp;B5056&amp;C5056&amp;D5056&amp;E5056&amp;F5056</f>
        <v/>
      </c>
    </row>
    <row r="5057" spans="9:9" x14ac:dyDescent="0.25">
      <c r="I5057" s="2" t="str">
        <f>A5057&amp;B5057&amp;C5057&amp;D5057&amp;E5057&amp;F5057</f>
        <v/>
      </c>
    </row>
    <row r="5058" spans="9:9" x14ac:dyDescent="0.25">
      <c r="I5058" s="2" t="str">
        <f>A5058&amp;B5058&amp;C5058&amp;D5058&amp;E5058&amp;F5058</f>
        <v/>
      </c>
    </row>
    <row r="5059" spans="9:9" x14ac:dyDescent="0.25">
      <c r="I5059" s="2" t="str">
        <f>A5059&amp;B5059&amp;C5059&amp;D5059&amp;E5059&amp;F5059</f>
        <v/>
      </c>
    </row>
    <row r="5060" spans="9:9" x14ac:dyDescent="0.25">
      <c r="I5060" s="2" t="str">
        <f>A5060&amp;B5060&amp;C5060&amp;D5060&amp;E5060&amp;F5060</f>
        <v/>
      </c>
    </row>
    <row r="5061" spans="9:9" x14ac:dyDescent="0.25">
      <c r="I5061" s="2" t="str">
        <f>A5061&amp;B5061&amp;C5061&amp;D5061&amp;E5061&amp;F5061</f>
        <v/>
      </c>
    </row>
    <row r="5062" spans="9:9" x14ac:dyDescent="0.25">
      <c r="I5062" s="2" t="str">
        <f>A5062&amp;B5062&amp;C5062&amp;D5062&amp;E5062&amp;F5062</f>
        <v/>
      </c>
    </row>
    <row r="5063" spans="9:9" x14ac:dyDescent="0.25">
      <c r="I5063" s="2" t="str">
        <f>A5063&amp;B5063&amp;C5063&amp;D5063&amp;E5063&amp;F5063</f>
        <v/>
      </c>
    </row>
    <row r="5064" spans="9:9" x14ac:dyDescent="0.25">
      <c r="I5064" s="2" t="str">
        <f>A5064&amp;B5064&amp;C5064&amp;D5064&amp;E5064&amp;F5064</f>
        <v/>
      </c>
    </row>
    <row r="5065" spans="9:9" x14ac:dyDescent="0.25">
      <c r="I5065" s="2" t="str">
        <f>A5065&amp;B5065&amp;C5065&amp;D5065&amp;E5065&amp;F5065</f>
        <v/>
      </c>
    </row>
    <row r="5066" spans="9:9" x14ac:dyDescent="0.25">
      <c r="I5066" s="2" t="str">
        <f>A5066&amp;B5066&amp;C5066&amp;D5066&amp;E5066&amp;F5066</f>
        <v/>
      </c>
    </row>
    <row r="5067" spans="9:9" x14ac:dyDescent="0.25">
      <c r="I5067" s="2" t="str">
        <f>A5067&amp;B5067&amp;C5067&amp;D5067&amp;E5067&amp;F5067</f>
        <v/>
      </c>
    </row>
    <row r="5068" spans="9:9" x14ac:dyDescent="0.25">
      <c r="I5068" s="2" t="str">
        <f>A5068&amp;B5068&amp;C5068&amp;D5068&amp;E5068&amp;F5068</f>
        <v/>
      </c>
    </row>
    <row r="5069" spans="9:9" x14ac:dyDescent="0.25">
      <c r="I5069" s="2" t="str">
        <f>A5069&amp;B5069&amp;C5069&amp;D5069&amp;E5069&amp;F5069</f>
        <v/>
      </c>
    </row>
    <row r="5070" spans="9:9" x14ac:dyDescent="0.25">
      <c r="I5070" s="2" t="str">
        <f>A5070&amp;B5070&amp;C5070&amp;D5070&amp;E5070&amp;F5070</f>
        <v/>
      </c>
    </row>
    <row r="5071" spans="9:9" x14ac:dyDescent="0.25">
      <c r="I5071" s="2" t="str">
        <f>A5071&amp;B5071&amp;C5071&amp;D5071&amp;E5071&amp;F5071</f>
        <v/>
      </c>
    </row>
    <row r="5072" spans="9:9" x14ac:dyDescent="0.25">
      <c r="I5072" s="2" t="str">
        <f>A5072&amp;B5072&amp;C5072&amp;D5072&amp;E5072&amp;F5072</f>
        <v/>
      </c>
    </row>
    <row r="5073" spans="9:9" x14ac:dyDescent="0.25">
      <c r="I5073" s="2" t="str">
        <f>A5073&amp;B5073&amp;C5073&amp;D5073&amp;E5073&amp;F5073</f>
        <v/>
      </c>
    </row>
    <row r="5074" spans="9:9" x14ac:dyDescent="0.25">
      <c r="I5074" s="2" t="str">
        <f>A5074&amp;B5074&amp;C5074&amp;D5074&amp;E5074&amp;F5074</f>
        <v/>
      </c>
    </row>
    <row r="5075" spans="9:9" x14ac:dyDescent="0.25">
      <c r="I5075" s="2" t="str">
        <f>A5075&amp;B5075&amp;C5075&amp;D5075&amp;E5075&amp;F5075</f>
        <v/>
      </c>
    </row>
    <row r="5076" spans="9:9" x14ac:dyDescent="0.25">
      <c r="I5076" s="2" t="str">
        <f>A5076&amp;B5076&amp;C5076&amp;D5076&amp;E5076&amp;F5076</f>
        <v/>
      </c>
    </row>
    <row r="5077" spans="9:9" x14ac:dyDescent="0.25">
      <c r="I5077" s="2" t="str">
        <f>A5077&amp;B5077&amp;C5077&amp;D5077&amp;E5077&amp;F5077</f>
        <v/>
      </c>
    </row>
    <row r="5078" spans="9:9" x14ac:dyDescent="0.25">
      <c r="I5078" s="2" t="str">
        <f>A5078&amp;B5078&amp;C5078&amp;D5078&amp;E5078&amp;F5078</f>
        <v/>
      </c>
    </row>
    <row r="5079" spans="9:9" x14ac:dyDescent="0.25">
      <c r="I5079" s="2" t="str">
        <f>A5079&amp;B5079&amp;C5079&amp;D5079&amp;E5079&amp;F5079</f>
        <v/>
      </c>
    </row>
    <row r="5080" spans="9:9" x14ac:dyDescent="0.25">
      <c r="I5080" s="2" t="str">
        <f>A5080&amp;B5080&amp;C5080&amp;D5080&amp;E5080&amp;F5080</f>
        <v/>
      </c>
    </row>
    <row r="5081" spans="9:9" x14ac:dyDescent="0.25">
      <c r="I5081" s="2" t="str">
        <f>A5081&amp;B5081&amp;C5081&amp;D5081&amp;E5081&amp;F5081</f>
        <v/>
      </c>
    </row>
    <row r="5082" spans="9:9" x14ac:dyDescent="0.25">
      <c r="I5082" s="2" t="str">
        <f>A5082&amp;B5082&amp;C5082&amp;D5082&amp;E5082&amp;F5082</f>
        <v/>
      </c>
    </row>
    <row r="5083" spans="9:9" x14ac:dyDescent="0.25">
      <c r="I5083" s="2" t="str">
        <f>A5083&amp;B5083&amp;C5083&amp;D5083&amp;E5083&amp;F5083</f>
        <v/>
      </c>
    </row>
    <row r="5084" spans="9:9" x14ac:dyDescent="0.25">
      <c r="I5084" s="2" t="str">
        <f>A5084&amp;B5084&amp;C5084&amp;D5084&amp;E5084&amp;F5084</f>
        <v/>
      </c>
    </row>
    <row r="5085" spans="9:9" x14ac:dyDescent="0.25">
      <c r="I5085" s="2" t="str">
        <f>A5085&amp;B5085&amp;C5085&amp;D5085&amp;E5085&amp;F5085</f>
        <v/>
      </c>
    </row>
    <row r="5086" spans="9:9" x14ac:dyDescent="0.25">
      <c r="I5086" s="2" t="str">
        <f>A5086&amp;B5086&amp;C5086&amp;D5086&amp;E5086&amp;F5086</f>
        <v/>
      </c>
    </row>
    <row r="5087" spans="9:9" x14ac:dyDescent="0.25">
      <c r="I5087" s="2" t="str">
        <f>A5087&amp;B5087&amp;C5087&amp;D5087&amp;E5087&amp;F5087</f>
        <v/>
      </c>
    </row>
    <row r="5088" spans="9:9" x14ac:dyDescent="0.25">
      <c r="I5088" s="2" t="str">
        <f>A5088&amp;B5088&amp;C5088&amp;D5088&amp;E5088&amp;F5088</f>
        <v/>
      </c>
    </row>
    <row r="5089" spans="9:9" x14ac:dyDescent="0.25">
      <c r="I5089" s="2" t="str">
        <f>A5089&amp;B5089&amp;C5089&amp;D5089&amp;E5089&amp;F5089</f>
        <v/>
      </c>
    </row>
    <row r="5090" spans="9:9" x14ac:dyDescent="0.25">
      <c r="I5090" s="2" t="str">
        <f>A5090&amp;B5090&amp;C5090&amp;D5090&amp;E5090&amp;F5090</f>
        <v/>
      </c>
    </row>
    <row r="5091" spans="9:9" x14ac:dyDescent="0.25">
      <c r="I5091" s="2" t="str">
        <f>A5091&amp;B5091&amp;C5091&amp;D5091&amp;E5091&amp;F5091</f>
        <v/>
      </c>
    </row>
    <row r="5092" spans="9:9" x14ac:dyDescent="0.25">
      <c r="I5092" s="2" t="str">
        <f>A5092&amp;B5092&amp;C5092&amp;D5092&amp;E5092&amp;F5092</f>
        <v/>
      </c>
    </row>
    <row r="5093" spans="9:9" x14ac:dyDescent="0.25">
      <c r="I5093" s="2" t="str">
        <f>A5093&amp;B5093&amp;C5093&amp;D5093&amp;E5093&amp;F5093</f>
        <v/>
      </c>
    </row>
    <row r="5094" spans="9:9" x14ac:dyDescent="0.25">
      <c r="I5094" s="2" t="str">
        <f>A5094&amp;B5094&amp;C5094&amp;D5094&amp;E5094&amp;F5094</f>
        <v/>
      </c>
    </row>
    <row r="5095" spans="9:9" x14ac:dyDescent="0.25">
      <c r="I5095" s="2" t="str">
        <f>A5095&amp;B5095&amp;C5095&amp;D5095&amp;E5095&amp;F5095</f>
        <v/>
      </c>
    </row>
    <row r="5096" spans="9:9" x14ac:dyDescent="0.25">
      <c r="I5096" s="2" t="str">
        <f>A5096&amp;B5096&amp;C5096&amp;D5096&amp;E5096&amp;F5096</f>
        <v/>
      </c>
    </row>
    <row r="5097" spans="9:9" x14ac:dyDescent="0.25">
      <c r="I5097" s="2" t="str">
        <f>A5097&amp;B5097&amp;C5097&amp;D5097&amp;E5097&amp;F5097</f>
        <v/>
      </c>
    </row>
    <row r="5098" spans="9:9" x14ac:dyDescent="0.25">
      <c r="I5098" s="2" t="str">
        <f>A5098&amp;B5098&amp;C5098&amp;D5098&amp;E5098&amp;F5098</f>
        <v/>
      </c>
    </row>
    <row r="5099" spans="9:9" x14ac:dyDescent="0.25">
      <c r="I5099" s="2" t="str">
        <f>A5099&amp;B5099&amp;C5099&amp;D5099&amp;E5099&amp;F5099</f>
        <v/>
      </c>
    </row>
    <row r="5100" spans="9:9" x14ac:dyDescent="0.25">
      <c r="I5100" s="2" t="str">
        <f>A5100&amp;B5100&amp;C5100&amp;D5100&amp;E5100&amp;F5100</f>
        <v/>
      </c>
    </row>
    <row r="5101" spans="9:9" x14ac:dyDescent="0.25">
      <c r="I5101" s="2" t="str">
        <f>A5101&amp;B5101&amp;C5101&amp;D5101&amp;E5101&amp;F5101</f>
        <v/>
      </c>
    </row>
    <row r="5102" spans="9:9" x14ac:dyDescent="0.25">
      <c r="I5102" s="2" t="str">
        <f>A5102&amp;B5102&amp;C5102&amp;D5102&amp;E5102&amp;F5102</f>
        <v/>
      </c>
    </row>
    <row r="5103" spans="9:9" x14ac:dyDescent="0.25">
      <c r="I5103" s="2" t="str">
        <f>A5103&amp;B5103&amp;C5103&amp;D5103&amp;E5103&amp;F5103</f>
        <v/>
      </c>
    </row>
    <row r="5104" spans="9:9" x14ac:dyDescent="0.25">
      <c r="I5104" s="2" t="str">
        <f>A5104&amp;B5104&amp;C5104&amp;D5104&amp;E5104&amp;F5104</f>
        <v/>
      </c>
    </row>
    <row r="5105" spans="9:9" x14ac:dyDescent="0.25">
      <c r="I5105" s="2" t="str">
        <f>A5105&amp;B5105&amp;C5105&amp;D5105&amp;E5105&amp;F5105</f>
        <v/>
      </c>
    </row>
    <row r="5106" spans="9:9" x14ac:dyDescent="0.25">
      <c r="I5106" s="2" t="str">
        <f>A5106&amp;B5106&amp;C5106&amp;D5106&amp;E5106&amp;F5106</f>
        <v/>
      </c>
    </row>
    <row r="5107" spans="9:9" x14ac:dyDescent="0.25">
      <c r="I5107" s="2" t="str">
        <f>A5107&amp;B5107&amp;C5107&amp;D5107&amp;E5107&amp;F5107</f>
        <v/>
      </c>
    </row>
    <row r="5108" spans="9:9" x14ac:dyDescent="0.25">
      <c r="I5108" s="2" t="str">
        <f>A5108&amp;B5108&amp;C5108&amp;D5108&amp;E5108&amp;F5108</f>
        <v/>
      </c>
    </row>
    <row r="5109" spans="9:9" x14ac:dyDescent="0.25">
      <c r="I5109" s="2" t="str">
        <f>A5109&amp;B5109&amp;C5109&amp;D5109&amp;E5109&amp;F5109</f>
        <v/>
      </c>
    </row>
    <row r="5110" spans="9:9" x14ac:dyDescent="0.25">
      <c r="I5110" s="2" t="str">
        <f>A5110&amp;B5110&amp;C5110&amp;D5110&amp;E5110&amp;F5110</f>
        <v/>
      </c>
    </row>
    <row r="5111" spans="9:9" x14ac:dyDescent="0.25">
      <c r="I5111" s="2" t="str">
        <f>A5111&amp;B5111&amp;C5111&amp;D5111&amp;E5111&amp;F5111</f>
        <v/>
      </c>
    </row>
    <row r="5112" spans="9:9" x14ac:dyDescent="0.25">
      <c r="I5112" s="2" t="str">
        <f>A5112&amp;B5112&amp;C5112&amp;D5112&amp;E5112&amp;F5112</f>
        <v/>
      </c>
    </row>
    <row r="5113" spans="9:9" x14ac:dyDescent="0.25">
      <c r="I5113" s="2" t="str">
        <f>A5113&amp;B5113&amp;C5113&amp;D5113&amp;E5113&amp;F5113</f>
        <v/>
      </c>
    </row>
    <row r="5114" spans="9:9" x14ac:dyDescent="0.25">
      <c r="I5114" s="2" t="str">
        <f>A5114&amp;B5114&amp;C5114&amp;D5114&amp;E5114&amp;F5114</f>
        <v/>
      </c>
    </row>
    <row r="5115" spans="9:9" x14ac:dyDescent="0.25">
      <c r="I5115" s="2" t="str">
        <f>A5115&amp;B5115&amp;C5115&amp;D5115&amp;E5115&amp;F5115</f>
        <v/>
      </c>
    </row>
    <row r="5116" spans="9:9" x14ac:dyDescent="0.25">
      <c r="I5116" s="2" t="str">
        <f>A5116&amp;B5116&amp;C5116&amp;D5116&amp;E5116&amp;F5116</f>
        <v/>
      </c>
    </row>
    <row r="5117" spans="9:9" x14ac:dyDescent="0.25">
      <c r="I5117" s="2" t="str">
        <f>A5117&amp;B5117&amp;C5117&amp;D5117&amp;E5117&amp;F5117</f>
        <v/>
      </c>
    </row>
    <row r="5118" spans="9:9" x14ac:dyDescent="0.25">
      <c r="I5118" s="2" t="str">
        <f>A5118&amp;B5118&amp;C5118&amp;D5118&amp;E5118&amp;F5118</f>
        <v/>
      </c>
    </row>
    <row r="5119" spans="9:9" x14ac:dyDescent="0.25">
      <c r="I5119" s="2" t="str">
        <f>A5119&amp;B5119&amp;C5119&amp;D5119&amp;E5119&amp;F5119</f>
        <v/>
      </c>
    </row>
    <row r="5120" spans="9:9" x14ac:dyDescent="0.25">
      <c r="I5120" s="2" t="str">
        <f>A5120&amp;B5120&amp;C5120&amp;D5120&amp;E5120&amp;F5120</f>
        <v/>
      </c>
    </row>
    <row r="5121" spans="9:9" x14ac:dyDescent="0.25">
      <c r="I5121" s="2" t="str">
        <f>A5121&amp;B5121&amp;C5121&amp;D5121&amp;E5121&amp;F5121</f>
        <v/>
      </c>
    </row>
    <row r="5122" spans="9:9" x14ac:dyDescent="0.25">
      <c r="I5122" s="2" t="str">
        <f>A5122&amp;B5122&amp;C5122&amp;D5122&amp;E5122&amp;F5122</f>
        <v/>
      </c>
    </row>
    <row r="5123" spans="9:9" x14ac:dyDescent="0.25">
      <c r="I5123" s="2" t="str">
        <f>A5123&amp;B5123&amp;C5123&amp;D5123&amp;E5123&amp;F5123</f>
        <v/>
      </c>
    </row>
    <row r="5124" spans="9:9" x14ac:dyDescent="0.25">
      <c r="I5124" s="2" t="str">
        <f>A5124&amp;B5124&amp;C5124&amp;D5124&amp;E5124&amp;F5124</f>
        <v/>
      </c>
    </row>
    <row r="5125" spans="9:9" x14ac:dyDescent="0.25">
      <c r="I5125" s="2" t="str">
        <f>A5125&amp;B5125&amp;C5125&amp;D5125&amp;E5125&amp;F5125</f>
        <v/>
      </c>
    </row>
    <row r="5126" spans="9:9" x14ac:dyDescent="0.25">
      <c r="I5126" s="2" t="str">
        <f>A5126&amp;B5126&amp;C5126&amp;D5126&amp;E5126&amp;F5126</f>
        <v/>
      </c>
    </row>
    <row r="5127" spans="9:9" x14ac:dyDescent="0.25">
      <c r="I5127" s="2" t="str">
        <f>A5127&amp;B5127&amp;C5127&amp;D5127&amp;E5127&amp;F5127</f>
        <v/>
      </c>
    </row>
    <row r="5128" spans="9:9" x14ac:dyDescent="0.25">
      <c r="I5128" s="2" t="str">
        <f>A5128&amp;B5128&amp;C5128&amp;D5128&amp;E5128&amp;F5128</f>
        <v/>
      </c>
    </row>
    <row r="5129" spans="9:9" x14ac:dyDescent="0.25">
      <c r="I5129" s="2" t="str">
        <f>A5129&amp;B5129&amp;C5129&amp;D5129&amp;E5129&amp;F5129</f>
        <v/>
      </c>
    </row>
    <row r="5130" spans="9:9" x14ac:dyDescent="0.25">
      <c r="I5130" s="2" t="str">
        <f>A5130&amp;B5130&amp;C5130&amp;D5130&amp;E5130&amp;F5130</f>
        <v/>
      </c>
    </row>
    <row r="5131" spans="9:9" x14ac:dyDescent="0.25">
      <c r="I5131" s="2" t="str">
        <f>A5131&amp;B5131&amp;C5131&amp;D5131&amp;E5131&amp;F5131</f>
        <v/>
      </c>
    </row>
    <row r="5132" spans="9:9" x14ac:dyDescent="0.25">
      <c r="I5132" s="2" t="str">
        <f>A5132&amp;B5132&amp;C5132&amp;D5132&amp;E5132&amp;F5132</f>
        <v/>
      </c>
    </row>
    <row r="5133" spans="9:9" x14ac:dyDescent="0.25">
      <c r="I5133" s="2" t="str">
        <f>A5133&amp;B5133&amp;C5133&amp;D5133&amp;E5133&amp;F5133</f>
        <v/>
      </c>
    </row>
    <row r="5134" spans="9:9" x14ac:dyDescent="0.25">
      <c r="I5134" s="2" t="str">
        <f>A5134&amp;B5134&amp;C5134&amp;D5134&amp;E5134&amp;F5134</f>
        <v/>
      </c>
    </row>
    <row r="5135" spans="9:9" x14ac:dyDescent="0.25">
      <c r="I5135" s="2" t="str">
        <f>A5135&amp;B5135&amp;C5135&amp;D5135&amp;E5135&amp;F5135</f>
        <v/>
      </c>
    </row>
    <row r="5136" spans="9:9" x14ac:dyDescent="0.25">
      <c r="I5136" s="2" t="str">
        <f>A5136&amp;B5136&amp;C5136&amp;D5136&amp;E5136&amp;F5136</f>
        <v/>
      </c>
    </row>
    <row r="5137" spans="9:9" x14ac:dyDescent="0.25">
      <c r="I5137" s="2" t="str">
        <f>A5137&amp;B5137&amp;C5137&amp;D5137&amp;E5137&amp;F5137</f>
        <v/>
      </c>
    </row>
    <row r="5138" spans="9:9" x14ac:dyDescent="0.25">
      <c r="I5138" s="2" t="str">
        <f>A5138&amp;B5138&amp;C5138&amp;D5138&amp;E5138&amp;F5138</f>
        <v/>
      </c>
    </row>
    <row r="5139" spans="9:9" x14ac:dyDescent="0.25">
      <c r="I5139" s="2" t="str">
        <f>A5139&amp;B5139&amp;C5139&amp;D5139&amp;E5139&amp;F5139</f>
        <v/>
      </c>
    </row>
    <row r="5140" spans="9:9" x14ac:dyDescent="0.25">
      <c r="I5140" s="2" t="str">
        <f>A5140&amp;B5140&amp;C5140&amp;D5140&amp;E5140&amp;F5140</f>
        <v/>
      </c>
    </row>
    <row r="5141" spans="9:9" x14ac:dyDescent="0.25">
      <c r="I5141" s="2" t="str">
        <f>A5141&amp;B5141&amp;C5141&amp;D5141&amp;E5141&amp;F5141</f>
        <v/>
      </c>
    </row>
    <row r="5142" spans="9:9" x14ac:dyDescent="0.25">
      <c r="I5142" s="2" t="str">
        <f>A5142&amp;B5142&amp;C5142&amp;D5142&amp;E5142&amp;F5142</f>
        <v/>
      </c>
    </row>
    <row r="5143" spans="9:9" x14ac:dyDescent="0.25">
      <c r="I5143" s="2" t="str">
        <f>A5143&amp;B5143&amp;C5143&amp;D5143&amp;E5143&amp;F5143</f>
        <v/>
      </c>
    </row>
    <row r="5144" spans="9:9" x14ac:dyDescent="0.25">
      <c r="I5144" s="2" t="str">
        <f>A5144&amp;B5144&amp;C5144&amp;D5144&amp;E5144&amp;F5144</f>
        <v/>
      </c>
    </row>
    <row r="5145" spans="9:9" x14ac:dyDescent="0.25">
      <c r="I5145" s="2" t="str">
        <f>A5145&amp;B5145&amp;C5145&amp;D5145&amp;E5145&amp;F5145</f>
        <v/>
      </c>
    </row>
    <row r="5146" spans="9:9" x14ac:dyDescent="0.25">
      <c r="I5146" s="2" t="str">
        <f>A5146&amp;B5146&amp;C5146&amp;D5146&amp;E5146&amp;F5146</f>
        <v/>
      </c>
    </row>
    <row r="5147" spans="9:9" x14ac:dyDescent="0.25">
      <c r="I5147" s="2" t="str">
        <f>A5147&amp;B5147&amp;C5147&amp;D5147&amp;E5147&amp;F5147</f>
        <v/>
      </c>
    </row>
    <row r="5148" spans="9:9" x14ac:dyDescent="0.25">
      <c r="I5148" s="2" t="str">
        <f>A5148&amp;B5148&amp;C5148&amp;D5148&amp;E5148&amp;F5148</f>
        <v/>
      </c>
    </row>
    <row r="5149" spans="9:9" x14ac:dyDescent="0.25">
      <c r="I5149" s="2" t="str">
        <f>A5149&amp;B5149&amp;C5149&amp;D5149&amp;E5149&amp;F5149</f>
        <v/>
      </c>
    </row>
    <row r="5150" spans="9:9" x14ac:dyDescent="0.25">
      <c r="I5150" s="2" t="str">
        <f>A5150&amp;B5150&amp;C5150&amp;D5150&amp;E5150&amp;F5150</f>
        <v/>
      </c>
    </row>
    <row r="5151" spans="9:9" x14ac:dyDescent="0.25">
      <c r="I5151" s="2" t="str">
        <f>A5151&amp;B5151&amp;C5151&amp;D5151&amp;E5151&amp;F5151</f>
        <v/>
      </c>
    </row>
    <row r="5152" spans="9:9" x14ac:dyDescent="0.25">
      <c r="I5152" s="2" t="str">
        <f>A5152&amp;B5152&amp;C5152&amp;D5152&amp;E5152&amp;F5152</f>
        <v/>
      </c>
    </row>
    <row r="5153" spans="9:9" x14ac:dyDescent="0.25">
      <c r="I5153" s="2" t="str">
        <f>A5153&amp;B5153&amp;C5153&amp;D5153&amp;E5153&amp;F5153</f>
        <v/>
      </c>
    </row>
    <row r="5154" spans="9:9" x14ac:dyDescent="0.25">
      <c r="I5154" s="2" t="str">
        <f>A5154&amp;B5154&amp;C5154&amp;D5154&amp;E5154&amp;F5154</f>
        <v/>
      </c>
    </row>
    <row r="5155" spans="9:9" x14ac:dyDescent="0.25">
      <c r="I5155" s="2" t="str">
        <f>A5155&amp;B5155&amp;C5155&amp;D5155&amp;E5155&amp;F5155</f>
        <v/>
      </c>
    </row>
    <row r="5156" spans="9:9" x14ac:dyDescent="0.25">
      <c r="I5156" s="2" t="str">
        <f>A5156&amp;B5156&amp;C5156&amp;D5156&amp;E5156&amp;F5156</f>
        <v/>
      </c>
    </row>
    <row r="5157" spans="9:9" x14ac:dyDescent="0.25">
      <c r="I5157" s="2" t="str">
        <f>A5157&amp;B5157&amp;C5157&amp;D5157&amp;E5157&amp;F5157</f>
        <v/>
      </c>
    </row>
    <row r="5158" spans="9:9" x14ac:dyDescent="0.25">
      <c r="I5158" s="2" t="str">
        <f>A5158&amp;B5158&amp;C5158&amp;D5158&amp;E5158&amp;F5158</f>
        <v/>
      </c>
    </row>
    <row r="5159" spans="9:9" x14ac:dyDescent="0.25">
      <c r="I5159" s="2" t="str">
        <f>A5159&amp;B5159&amp;C5159&amp;D5159&amp;E5159&amp;F5159</f>
        <v/>
      </c>
    </row>
    <row r="5160" spans="9:9" x14ac:dyDescent="0.25">
      <c r="I5160" s="2" t="str">
        <f>A5160&amp;B5160&amp;C5160&amp;D5160&amp;E5160&amp;F5160</f>
        <v/>
      </c>
    </row>
    <row r="5161" spans="9:9" x14ac:dyDescent="0.25">
      <c r="I5161" s="2" t="str">
        <f>A5161&amp;B5161&amp;C5161&amp;D5161&amp;E5161&amp;F5161</f>
        <v/>
      </c>
    </row>
    <row r="5162" spans="9:9" x14ac:dyDescent="0.25">
      <c r="I5162" s="2" t="str">
        <f>A5162&amp;B5162&amp;C5162&amp;D5162&amp;E5162&amp;F5162</f>
        <v/>
      </c>
    </row>
    <row r="5163" spans="9:9" x14ac:dyDescent="0.25">
      <c r="I5163" s="2" t="str">
        <f>A5163&amp;B5163&amp;C5163&amp;D5163&amp;E5163&amp;F5163</f>
        <v/>
      </c>
    </row>
    <row r="5164" spans="9:9" x14ac:dyDescent="0.25">
      <c r="I5164" s="2" t="str">
        <f>A5164&amp;B5164&amp;C5164&amp;D5164&amp;E5164&amp;F5164</f>
        <v/>
      </c>
    </row>
    <row r="5165" spans="9:9" x14ac:dyDescent="0.25">
      <c r="I5165" s="2" t="str">
        <f>A5165&amp;B5165&amp;C5165&amp;D5165&amp;E5165&amp;F5165</f>
        <v/>
      </c>
    </row>
    <row r="5166" spans="9:9" x14ac:dyDescent="0.25">
      <c r="I5166" s="2" t="str">
        <f>A5166&amp;B5166&amp;C5166&amp;D5166&amp;E5166&amp;F5166</f>
        <v/>
      </c>
    </row>
    <row r="5167" spans="9:9" x14ac:dyDescent="0.25">
      <c r="I5167" s="2" t="str">
        <f>A5167&amp;B5167&amp;C5167&amp;D5167&amp;E5167&amp;F5167</f>
        <v/>
      </c>
    </row>
    <row r="5168" spans="9:9" x14ac:dyDescent="0.25">
      <c r="I5168" s="2" t="str">
        <f>A5168&amp;B5168&amp;C5168&amp;D5168&amp;E5168&amp;F5168</f>
        <v/>
      </c>
    </row>
    <row r="5169" spans="9:9" x14ac:dyDescent="0.25">
      <c r="I5169" s="2" t="str">
        <f>A5169&amp;B5169&amp;C5169&amp;D5169&amp;E5169&amp;F5169</f>
        <v/>
      </c>
    </row>
    <row r="5170" spans="9:9" x14ac:dyDescent="0.25">
      <c r="I5170" s="2" t="str">
        <f>A5170&amp;B5170&amp;C5170&amp;D5170&amp;E5170&amp;F5170</f>
        <v/>
      </c>
    </row>
    <row r="5171" spans="9:9" x14ac:dyDescent="0.25">
      <c r="I5171" s="2" t="str">
        <f>A5171&amp;B5171&amp;C5171&amp;D5171&amp;E5171&amp;F5171</f>
        <v/>
      </c>
    </row>
    <row r="5172" spans="9:9" x14ac:dyDescent="0.25">
      <c r="I5172" s="2" t="str">
        <f>A5172&amp;B5172&amp;C5172&amp;D5172&amp;E5172&amp;F5172</f>
        <v/>
      </c>
    </row>
    <row r="5173" spans="9:9" x14ac:dyDescent="0.25">
      <c r="I5173" s="2" t="str">
        <f>A5173&amp;B5173&amp;C5173&amp;D5173&amp;E5173&amp;F5173</f>
        <v/>
      </c>
    </row>
    <row r="5174" spans="9:9" x14ac:dyDescent="0.25">
      <c r="I5174" s="2" t="str">
        <f>A5174&amp;B5174&amp;C5174&amp;D5174&amp;E5174&amp;F5174</f>
        <v/>
      </c>
    </row>
    <row r="5175" spans="9:9" x14ac:dyDescent="0.25">
      <c r="I5175" s="2" t="str">
        <f>A5175&amp;B5175&amp;C5175&amp;D5175&amp;E5175&amp;F5175</f>
        <v/>
      </c>
    </row>
    <row r="5176" spans="9:9" x14ac:dyDescent="0.25">
      <c r="I5176" s="2" t="str">
        <f>A5176&amp;B5176&amp;C5176&amp;D5176&amp;E5176&amp;F5176</f>
        <v/>
      </c>
    </row>
    <row r="5177" spans="9:9" x14ac:dyDescent="0.25">
      <c r="I5177" s="2" t="str">
        <f>A5177&amp;B5177&amp;C5177&amp;D5177&amp;E5177&amp;F5177</f>
        <v/>
      </c>
    </row>
    <row r="5178" spans="9:9" x14ac:dyDescent="0.25">
      <c r="I5178" s="2" t="str">
        <f>A5178&amp;B5178&amp;C5178&amp;D5178&amp;E5178&amp;F5178</f>
        <v/>
      </c>
    </row>
    <row r="5179" spans="9:9" x14ac:dyDescent="0.25">
      <c r="I5179" s="2" t="str">
        <f>A5179&amp;B5179&amp;C5179&amp;D5179&amp;E5179&amp;F5179</f>
        <v/>
      </c>
    </row>
    <row r="5180" spans="9:9" x14ac:dyDescent="0.25">
      <c r="I5180" s="2" t="str">
        <f>A5180&amp;B5180&amp;C5180&amp;D5180&amp;E5180&amp;F5180</f>
        <v/>
      </c>
    </row>
    <row r="5181" spans="9:9" x14ac:dyDescent="0.25">
      <c r="I5181" s="2" t="str">
        <f>A5181&amp;B5181&amp;C5181&amp;D5181&amp;E5181&amp;F5181</f>
        <v/>
      </c>
    </row>
    <row r="5182" spans="9:9" x14ac:dyDescent="0.25">
      <c r="I5182" s="2" t="str">
        <f>A5182&amp;B5182&amp;C5182&amp;D5182&amp;E5182&amp;F5182</f>
        <v/>
      </c>
    </row>
    <row r="5183" spans="9:9" x14ac:dyDescent="0.25">
      <c r="I5183" s="2" t="str">
        <f>A5183&amp;B5183&amp;C5183&amp;D5183&amp;E5183&amp;F5183</f>
        <v/>
      </c>
    </row>
    <row r="5184" spans="9:9" x14ac:dyDescent="0.25">
      <c r="I5184" s="2" t="str">
        <f>A5184&amp;B5184&amp;C5184&amp;D5184&amp;E5184&amp;F5184</f>
        <v/>
      </c>
    </row>
    <row r="5185" spans="9:9" x14ac:dyDescent="0.25">
      <c r="I5185" s="2" t="str">
        <f>A5185&amp;B5185&amp;C5185&amp;D5185&amp;E5185&amp;F5185</f>
        <v/>
      </c>
    </row>
    <row r="5186" spans="9:9" x14ac:dyDescent="0.25">
      <c r="I5186" s="2" t="str">
        <f>A5186&amp;B5186&amp;C5186&amp;D5186&amp;E5186&amp;F5186</f>
        <v/>
      </c>
    </row>
    <row r="5187" spans="9:9" x14ac:dyDescent="0.25">
      <c r="I5187" s="2" t="str">
        <f>A5187&amp;B5187&amp;C5187&amp;D5187&amp;E5187&amp;F5187</f>
        <v/>
      </c>
    </row>
    <row r="5188" spans="9:9" x14ac:dyDescent="0.25">
      <c r="I5188" s="2" t="str">
        <f>A5188&amp;B5188&amp;C5188&amp;D5188&amp;E5188&amp;F5188</f>
        <v/>
      </c>
    </row>
    <row r="5189" spans="9:9" x14ac:dyDescent="0.25">
      <c r="I5189" s="2" t="str">
        <f>A5189&amp;B5189&amp;C5189&amp;D5189&amp;E5189&amp;F5189</f>
        <v/>
      </c>
    </row>
    <row r="5190" spans="9:9" x14ac:dyDescent="0.25">
      <c r="I5190" s="2" t="str">
        <f>A5190&amp;B5190&amp;C5190&amp;D5190&amp;E5190&amp;F5190</f>
        <v/>
      </c>
    </row>
    <row r="5191" spans="9:9" x14ac:dyDescent="0.25">
      <c r="I5191" s="2" t="str">
        <f>A5191&amp;B5191&amp;C5191&amp;D5191&amp;E5191&amp;F5191</f>
        <v/>
      </c>
    </row>
    <row r="5192" spans="9:9" x14ac:dyDescent="0.25">
      <c r="I5192" s="2" t="str">
        <f>A5192&amp;B5192&amp;C5192&amp;D5192&amp;E5192&amp;F5192</f>
        <v/>
      </c>
    </row>
    <row r="5193" spans="9:9" x14ac:dyDescent="0.25">
      <c r="I5193" s="2" t="str">
        <f>A5193&amp;B5193&amp;C5193&amp;D5193&amp;E5193&amp;F5193</f>
        <v/>
      </c>
    </row>
    <row r="5194" spans="9:9" x14ac:dyDescent="0.25">
      <c r="I5194" s="2" t="str">
        <f>A5194&amp;B5194&amp;C5194&amp;D5194&amp;E5194&amp;F5194</f>
        <v/>
      </c>
    </row>
    <row r="5195" spans="9:9" x14ac:dyDescent="0.25">
      <c r="I5195" s="2" t="str">
        <f>A5195&amp;B5195&amp;C5195&amp;D5195&amp;E5195&amp;F5195</f>
        <v/>
      </c>
    </row>
    <row r="5196" spans="9:9" x14ac:dyDescent="0.25">
      <c r="I5196" s="2" t="str">
        <f>A5196&amp;B5196&amp;C5196&amp;D5196&amp;E5196&amp;F5196</f>
        <v/>
      </c>
    </row>
    <row r="5197" spans="9:9" x14ac:dyDescent="0.25">
      <c r="I5197" s="2" t="str">
        <f>A5197&amp;B5197&amp;C5197&amp;D5197&amp;E5197&amp;F5197</f>
        <v/>
      </c>
    </row>
    <row r="5198" spans="9:9" x14ac:dyDescent="0.25">
      <c r="I5198" s="2" t="str">
        <f>A5198&amp;B5198&amp;C5198&amp;D5198&amp;E5198&amp;F5198</f>
        <v/>
      </c>
    </row>
    <row r="5199" spans="9:9" x14ac:dyDescent="0.25">
      <c r="I5199" s="2" t="str">
        <f>A5199&amp;B5199&amp;C5199&amp;D5199&amp;E5199&amp;F5199</f>
        <v/>
      </c>
    </row>
    <row r="5200" spans="9:9" x14ac:dyDescent="0.25">
      <c r="I5200" s="2" t="str">
        <f>A5200&amp;B5200&amp;C5200&amp;D5200&amp;E5200&amp;F5200</f>
        <v/>
      </c>
    </row>
    <row r="5201" spans="9:9" x14ac:dyDescent="0.25">
      <c r="I5201" s="2" t="str">
        <f>A5201&amp;B5201&amp;C5201&amp;D5201&amp;E5201&amp;F5201</f>
        <v/>
      </c>
    </row>
    <row r="5202" spans="9:9" x14ac:dyDescent="0.25">
      <c r="I5202" s="2" t="str">
        <f>A5202&amp;B5202&amp;C5202&amp;D5202&amp;E5202&amp;F5202</f>
        <v/>
      </c>
    </row>
    <row r="5203" spans="9:9" x14ac:dyDescent="0.25">
      <c r="I5203" s="2" t="str">
        <f>A5203&amp;B5203&amp;C5203&amp;D5203&amp;E5203&amp;F5203</f>
        <v/>
      </c>
    </row>
    <row r="5204" spans="9:9" x14ac:dyDescent="0.25">
      <c r="I5204" s="2" t="str">
        <f>A5204&amp;B5204&amp;C5204&amp;D5204&amp;E5204&amp;F5204</f>
        <v/>
      </c>
    </row>
    <row r="5205" spans="9:9" x14ac:dyDescent="0.25">
      <c r="I5205" s="2" t="str">
        <f>A5205&amp;B5205&amp;C5205&amp;D5205&amp;E5205&amp;F5205</f>
        <v/>
      </c>
    </row>
    <row r="5206" spans="9:9" x14ac:dyDescent="0.25">
      <c r="I5206" s="2" t="str">
        <f>A5206&amp;B5206&amp;C5206&amp;D5206&amp;E5206&amp;F5206</f>
        <v/>
      </c>
    </row>
    <row r="5207" spans="9:9" x14ac:dyDescent="0.25">
      <c r="I5207" s="2" t="str">
        <f>A5207&amp;B5207&amp;C5207&amp;D5207&amp;E5207&amp;F5207</f>
        <v/>
      </c>
    </row>
    <row r="5208" spans="9:9" x14ac:dyDescent="0.25">
      <c r="I5208" s="2" t="str">
        <f>A5208&amp;B5208&amp;C5208&amp;D5208&amp;E5208&amp;F5208</f>
        <v/>
      </c>
    </row>
    <row r="5209" spans="9:9" x14ac:dyDescent="0.25">
      <c r="I5209" s="2" t="str">
        <f>A5209&amp;B5209&amp;C5209&amp;D5209&amp;E5209&amp;F5209</f>
        <v/>
      </c>
    </row>
    <row r="5210" spans="9:9" x14ac:dyDescent="0.25">
      <c r="I5210" s="2" t="str">
        <f>A5210&amp;B5210&amp;C5210&amp;D5210&amp;E5210&amp;F5210</f>
        <v/>
      </c>
    </row>
    <row r="5211" spans="9:9" x14ac:dyDescent="0.25">
      <c r="I5211" s="2" t="str">
        <f>A5211&amp;B5211&amp;C5211&amp;D5211&amp;E5211&amp;F5211</f>
        <v/>
      </c>
    </row>
    <row r="5212" spans="9:9" x14ac:dyDescent="0.25">
      <c r="I5212" s="2" t="str">
        <f>A5212&amp;B5212&amp;C5212&amp;D5212&amp;E5212&amp;F5212</f>
        <v/>
      </c>
    </row>
    <row r="5213" spans="9:9" x14ac:dyDescent="0.25">
      <c r="I5213" s="2" t="str">
        <f>A5213&amp;B5213&amp;C5213&amp;D5213&amp;E5213&amp;F5213</f>
        <v/>
      </c>
    </row>
    <row r="5214" spans="9:9" x14ac:dyDescent="0.25">
      <c r="I5214" s="2" t="str">
        <f>A5214&amp;B5214&amp;C5214&amp;D5214&amp;E5214&amp;F5214</f>
        <v/>
      </c>
    </row>
    <row r="5215" spans="9:9" x14ac:dyDescent="0.25">
      <c r="I5215" s="2" t="str">
        <f>A5215&amp;B5215&amp;C5215&amp;D5215&amp;E5215&amp;F5215</f>
        <v/>
      </c>
    </row>
    <row r="5216" spans="9:9" x14ac:dyDescent="0.25">
      <c r="I5216" s="2" t="str">
        <f>A5216&amp;B5216&amp;C5216&amp;D5216&amp;E5216&amp;F5216</f>
        <v/>
      </c>
    </row>
    <row r="5217" spans="9:9" x14ac:dyDescent="0.25">
      <c r="I5217" s="2" t="str">
        <f>A5217&amp;B5217&amp;C5217&amp;D5217&amp;E5217&amp;F5217</f>
        <v/>
      </c>
    </row>
    <row r="5218" spans="9:9" x14ac:dyDescent="0.25">
      <c r="I5218" s="2" t="str">
        <f>A5218&amp;B5218&amp;C5218&amp;D5218&amp;E5218&amp;F5218</f>
        <v/>
      </c>
    </row>
    <row r="5219" spans="9:9" x14ac:dyDescent="0.25">
      <c r="I5219" s="2" t="str">
        <f>A5219&amp;B5219&amp;C5219&amp;D5219&amp;E5219&amp;F5219</f>
        <v/>
      </c>
    </row>
    <row r="5220" spans="9:9" x14ac:dyDescent="0.25">
      <c r="I5220" s="2" t="str">
        <f>A5220&amp;B5220&amp;C5220&amp;D5220&amp;E5220&amp;F5220</f>
        <v/>
      </c>
    </row>
    <row r="5221" spans="9:9" x14ac:dyDescent="0.25">
      <c r="I5221" s="2" t="str">
        <f>A5221&amp;B5221&amp;C5221&amp;D5221&amp;E5221&amp;F5221</f>
        <v/>
      </c>
    </row>
    <row r="5222" spans="9:9" x14ac:dyDescent="0.25">
      <c r="I5222" s="2" t="str">
        <f>A5222&amp;B5222&amp;C5222&amp;D5222&amp;E5222&amp;F5222</f>
        <v/>
      </c>
    </row>
    <row r="5223" spans="9:9" x14ac:dyDescent="0.25">
      <c r="I5223" s="2" t="str">
        <f>A5223&amp;B5223&amp;C5223&amp;D5223&amp;E5223&amp;F5223</f>
        <v/>
      </c>
    </row>
    <row r="5224" spans="9:9" x14ac:dyDescent="0.25">
      <c r="I5224" s="2" t="str">
        <f>A5224&amp;B5224&amp;C5224&amp;D5224&amp;E5224&amp;F5224</f>
        <v/>
      </c>
    </row>
    <row r="5225" spans="9:9" x14ac:dyDescent="0.25">
      <c r="I5225" s="2" t="str">
        <f>A5225&amp;B5225&amp;C5225&amp;D5225&amp;E5225&amp;F5225</f>
        <v/>
      </c>
    </row>
    <row r="5226" spans="9:9" x14ac:dyDescent="0.25">
      <c r="I5226" s="2" t="str">
        <f>A5226&amp;B5226&amp;C5226&amp;D5226&amp;E5226&amp;F5226</f>
        <v/>
      </c>
    </row>
    <row r="5227" spans="9:9" x14ac:dyDescent="0.25">
      <c r="I5227" s="2" t="str">
        <f>A5227&amp;B5227&amp;C5227&amp;D5227&amp;E5227&amp;F5227</f>
        <v/>
      </c>
    </row>
    <row r="5228" spans="9:9" x14ac:dyDescent="0.25">
      <c r="I5228" s="2" t="str">
        <f>A5228&amp;B5228&amp;C5228&amp;D5228&amp;E5228&amp;F5228</f>
        <v/>
      </c>
    </row>
    <row r="5229" spans="9:9" x14ac:dyDescent="0.25">
      <c r="I5229" s="2" t="str">
        <f>A5229&amp;B5229&amp;C5229&amp;D5229&amp;E5229&amp;F5229</f>
        <v/>
      </c>
    </row>
    <row r="5230" spans="9:9" x14ac:dyDescent="0.25">
      <c r="I5230" s="2" t="str">
        <f>A5230&amp;B5230&amp;C5230&amp;D5230&amp;E5230&amp;F5230</f>
        <v/>
      </c>
    </row>
    <row r="5231" spans="9:9" x14ac:dyDescent="0.25">
      <c r="I5231" s="2" t="str">
        <f>A5231&amp;B5231&amp;C5231&amp;D5231&amp;E5231&amp;F5231</f>
        <v/>
      </c>
    </row>
    <row r="5232" spans="9:9" x14ac:dyDescent="0.25">
      <c r="I5232" s="2" t="str">
        <f>A5232&amp;B5232&amp;C5232&amp;D5232&amp;E5232&amp;F5232</f>
        <v/>
      </c>
    </row>
    <row r="5233" spans="9:9" x14ac:dyDescent="0.25">
      <c r="I5233" s="2" t="str">
        <f>A5233&amp;B5233&amp;C5233&amp;D5233&amp;E5233&amp;F5233</f>
        <v/>
      </c>
    </row>
    <row r="5234" spans="9:9" x14ac:dyDescent="0.25">
      <c r="I5234" s="2" t="str">
        <f>A5234&amp;B5234&amp;C5234&amp;D5234&amp;E5234&amp;F5234</f>
        <v/>
      </c>
    </row>
    <row r="5235" spans="9:9" x14ac:dyDescent="0.25">
      <c r="I5235" s="2" t="str">
        <f>A5235&amp;B5235&amp;C5235&amp;D5235&amp;E5235&amp;F5235</f>
        <v/>
      </c>
    </row>
    <row r="5236" spans="9:9" x14ac:dyDescent="0.25">
      <c r="I5236" s="2" t="str">
        <f>A5236&amp;B5236&amp;C5236&amp;D5236&amp;E5236&amp;F5236</f>
        <v/>
      </c>
    </row>
    <row r="5237" spans="9:9" x14ac:dyDescent="0.25">
      <c r="I5237" s="2" t="str">
        <f>A5237&amp;B5237&amp;C5237&amp;D5237&amp;E5237&amp;F5237</f>
        <v/>
      </c>
    </row>
    <row r="5238" spans="9:9" x14ac:dyDescent="0.25">
      <c r="I5238" s="2" t="str">
        <f>A5238&amp;B5238&amp;C5238&amp;D5238&amp;E5238&amp;F5238</f>
        <v/>
      </c>
    </row>
    <row r="5239" spans="9:9" x14ac:dyDescent="0.25">
      <c r="I5239" s="2" t="str">
        <f>A5239&amp;B5239&amp;C5239&amp;D5239&amp;E5239&amp;F5239</f>
        <v/>
      </c>
    </row>
    <row r="5240" spans="9:9" x14ac:dyDescent="0.25">
      <c r="I5240" s="2" t="str">
        <f>A5240&amp;B5240&amp;C5240&amp;D5240&amp;E5240&amp;F5240</f>
        <v/>
      </c>
    </row>
    <row r="5241" spans="9:9" x14ac:dyDescent="0.25">
      <c r="I5241" s="2" t="str">
        <f>A5241&amp;B5241&amp;C5241&amp;D5241&amp;E5241&amp;F5241</f>
        <v/>
      </c>
    </row>
    <row r="5242" spans="9:9" x14ac:dyDescent="0.25">
      <c r="I5242" s="2" t="str">
        <f>A5242&amp;B5242&amp;C5242&amp;D5242&amp;E5242&amp;F5242</f>
        <v/>
      </c>
    </row>
    <row r="5243" spans="9:9" x14ac:dyDescent="0.25">
      <c r="I5243" s="2" t="str">
        <f>A5243&amp;B5243&amp;C5243&amp;D5243&amp;E5243&amp;F5243</f>
        <v/>
      </c>
    </row>
    <row r="5244" spans="9:9" x14ac:dyDescent="0.25">
      <c r="I5244" s="2" t="str">
        <f>A5244&amp;B5244&amp;C5244&amp;D5244&amp;E5244&amp;F5244</f>
        <v/>
      </c>
    </row>
    <row r="5245" spans="9:9" x14ac:dyDescent="0.25">
      <c r="I5245" s="2" t="str">
        <f>A5245&amp;B5245&amp;C5245&amp;D5245&amp;E5245&amp;F5245</f>
        <v/>
      </c>
    </row>
    <row r="5246" spans="9:9" x14ac:dyDescent="0.25">
      <c r="I5246" s="2" t="str">
        <f>A5246&amp;B5246&amp;C5246&amp;D5246&amp;E5246&amp;F5246</f>
        <v/>
      </c>
    </row>
    <row r="5247" spans="9:9" x14ac:dyDescent="0.25">
      <c r="I5247" s="2" t="str">
        <f>A5247&amp;B5247&amp;C5247&amp;D5247&amp;E5247&amp;F5247</f>
        <v/>
      </c>
    </row>
    <row r="5248" spans="9:9" x14ac:dyDescent="0.25">
      <c r="I5248" s="2" t="str">
        <f>A5248&amp;B5248&amp;C5248&amp;D5248&amp;E5248&amp;F5248</f>
        <v/>
      </c>
    </row>
    <row r="5249" spans="9:9" x14ac:dyDescent="0.25">
      <c r="I5249" s="2" t="str">
        <f>A5249&amp;B5249&amp;C5249&amp;D5249&amp;E5249&amp;F5249</f>
        <v/>
      </c>
    </row>
    <row r="5250" spans="9:9" x14ac:dyDescent="0.25">
      <c r="I5250" s="2" t="str">
        <f>A5250&amp;B5250&amp;C5250&amp;D5250&amp;E5250&amp;F5250</f>
        <v/>
      </c>
    </row>
    <row r="5251" spans="9:9" x14ac:dyDescent="0.25">
      <c r="I5251" s="2" t="str">
        <f>A5251&amp;B5251&amp;C5251&amp;D5251&amp;E5251&amp;F5251</f>
        <v/>
      </c>
    </row>
    <row r="5252" spans="9:9" x14ac:dyDescent="0.25">
      <c r="I5252" s="2" t="str">
        <f>A5252&amp;B5252&amp;C5252&amp;D5252&amp;E5252&amp;F5252</f>
        <v/>
      </c>
    </row>
    <row r="5253" spans="9:9" x14ac:dyDescent="0.25">
      <c r="I5253" s="2" t="str">
        <f>A5253&amp;B5253&amp;C5253&amp;D5253&amp;E5253&amp;F5253</f>
        <v/>
      </c>
    </row>
    <row r="5254" spans="9:9" x14ac:dyDescent="0.25">
      <c r="I5254" s="2" t="str">
        <f>A5254&amp;B5254&amp;C5254&amp;D5254&amp;E5254&amp;F5254</f>
        <v/>
      </c>
    </row>
    <row r="5255" spans="9:9" x14ac:dyDescent="0.25">
      <c r="I5255" s="2" t="str">
        <f>A5255&amp;B5255&amp;C5255&amp;D5255&amp;E5255&amp;F5255</f>
        <v/>
      </c>
    </row>
    <row r="5256" spans="9:9" x14ac:dyDescent="0.25">
      <c r="I5256" s="2" t="str">
        <f>A5256&amp;B5256&amp;C5256&amp;D5256&amp;E5256&amp;F5256</f>
        <v/>
      </c>
    </row>
    <row r="5257" spans="9:9" x14ac:dyDescent="0.25">
      <c r="I5257" s="2" t="str">
        <f>A5257&amp;B5257&amp;C5257&amp;D5257&amp;E5257&amp;F5257</f>
        <v/>
      </c>
    </row>
    <row r="5258" spans="9:9" x14ac:dyDescent="0.25">
      <c r="I5258" s="2" t="str">
        <f>A5258&amp;B5258&amp;C5258&amp;D5258&amp;E5258&amp;F5258</f>
        <v/>
      </c>
    </row>
    <row r="5259" spans="9:9" x14ac:dyDescent="0.25">
      <c r="I5259" s="2" t="str">
        <f>A5259&amp;B5259&amp;C5259&amp;D5259&amp;E5259&amp;F5259</f>
        <v/>
      </c>
    </row>
    <row r="5260" spans="9:9" x14ac:dyDescent="0.25">
      <c r="I5260" s="2" t="str">
        <f>A5260&amp;B5260&amp;C5260&amp;D5260&amp;E5260&amp;F5260</f>
        <v/>
      </c>
    </row>
    <row r="5261" spans="9:9" x14ac:dyDescent="0.25">
      <c r="I5261" s="2" t="str">
        <f>A5261&amp;B5261&amp;C5261&amp;D5261&amp;E5261&amp;F5261</f>
        <v/>
      </c>
    </row>
    <row r="5262" spans="9:9" x14ac:dyDescent="0.25">
      <c r="I5262" s="2" t="str">
        <f>A5262&amp;B5262&amp;C5262&amp;D5262&amp;E5262&amp;F5262</f>
        <v/>
      </c>
    </row>
    <row r="5263" spans="9:9" x14ac:dyDescent="0.25">
      <c r="I5263" s="2" t="str">
        <f>A5263&amp;B5263&amp;C5263&amp;D5263&amp;E5263&amp;F5263</f>
        <v/>
      </c>
    </row>
    <row r="5264" spans="9:9" x14ac:dyDescent="0.25">
      <c r="I5264" s="2" t="str">
        <f>A5264&amp;B5264&amp;C5264&amp;D5264&amp;E5264&amp;F5264</f>
        <v/>
      </c>
    </row>
    <row r="5265" spans="9:9" x14ac:dyDescent="0.25">
      <c r="I5265" s="2" t="str">
        <f>A5265&amp;B5265&amp;C5265&amp;D5265&amp;E5265&amp;F5265</f>
        <v/>
      </c>
    </row>
    <row r="5266" spans="9:9" x14ac:dyDescent="0.25">
      <c r="I5266" s="2" t="str">
        <f>A5266&amp;B5266&amp;C5266&amp;D5266&amp;E5266&amp;F5266</f>
        <v/>
      </c>
    </row>
    <row r="5267" spans="9:9" x14ac:dyDescent="0.25">
      <c r="I5267" s="2" t="str">
        <f>A5267&amp;B5267&amp;C5267&amp;D5267&amp;E5267&amp;F5267</f>
        <v/>
      </c>
    </row>
    <row r="5268" spans="9:9" x14ac:dyDescent="0.25">
      <c r="I5268" s="2" t="str">
        <f>A5268&amp;B5268&amp;C5268&amp;D5268&amp;E5268&amp;F5268</f>
        <v/>
      </c>
    </row>
    <row r="5269" spans="9:9" x14ac:dyDescent="0.25">
      <c r="I5269" s="2" t="str">
        <f>A5269&amp;B5269&amp;C5269&amp;D5269&amp;E5269&amp;F5269</f>
        <v/>
      </c>
    </row>
    <row r="5270" spans="9:9" x14ac:dyDescent="0.25">
      <c r="I5270" s="2" t="str">
        <f>A5270&amp;B5270&amp;C5270&amp;D5270&amp;E5270&amp;F5270</f>
        <v/>
      </c>
    </row>
    <row r="5271" spans="9:9" x14ac:dyDescent="0.25">
      <c r="I5271" s="2" t="str">
        <f>A5271&amp;B5271&amp;C5271&amp;D5271&amp;E5271&amp;F5271</f>
        <v/>
      </c>
    </row>
    <row r="5272" spans="9:9" x14ac:dyDescent="0.25">
      <c r="I5272" s="2" t="str">
        <f>A5272&amp;B5272&amp;C5272&amp;D5272&amp;E5272&amp;F5272</f>
        <v/>
      </c>
    </row>
    <row r="5273" spans="9:9" x14ac:dyDescent="0.25">
      <c r="I5273" s="2" t="str">
        <f>A5273&amp;B5273&amp;C5273&amp;D5273&amp;E5273&amp;F5273</f>
        <v/>
      </c>
    </row>
    <row r="5274" spans="9:9" x14ac:dyDescent="0.25">
      <c r="I5274" s="2" t="str">
        <f>A5274&amp;B5274&amp;C5274&amp;D5274&amp;E5274&amp;F5274</f>
        <v/>
      </c>
    </row>
    <row r="5275" spans="9:9" x14ac:dyDescent="0.25">
      <c r="I5275" s="2" t="str">
        <f>A5275&amp;B5275&amp;C5275&amp;D5275&amp;E5275&amp;F5275</f>
        <v/>
      </c>
    </row>
    <row r="5276" spans="9:9" x14ac:dyDescent="0.25">
      <c r="I5276" s="2" t="str">
        <f>A5276&amp;B5276&amp;C5276&amp;D5276&amp;E5276&amp;F5276</f>
        <v/>
      </c>
    </row>
    <row r="5277" spans="9:9" x14ac:dyDescent="0.25">
      <c r="I5277" s="2" t="str">
        <f>A5277&amp;B5277&amp;C5277&amp;D5277&amp;E5277&amp;F5277</f>
        <v/>
      </c>
    </row>
    <row r="5278" spans="9:9" x14ac:dyDescent="0.25">
      <c r="I5278" s="2" t="str">
        <f>A5278&amp;B5278&amp;C5278&amp;D5278&amp;E5278&amp;F5278</f>
        <v/>
      </c>
    </row>
    <row r="5279" spans="9:9" x14ac:dyDescent="0.25">
      <c r="I5279" s="2" t="str">
        <f>A5279&amp;B5279&amp;C5279&amp;D5279&amp;E5279&amp;F5279</f>
        <v/>
      </c>
    </row>
    <row r="5280" spans="9:9" x14ac:dyDescent="0.25">
      <c r="I5280" s="2" t="str">
        <f>A5280&amp;B5280&amp;C5280&amp;D5280&amp;E5280&amp;F5280</f>
        <v/>
      </c>
    </row>
    <row r="5281" spans="9:9" x14ac:dyDescent="0.25">
      <c r="I5281" s="2" t="str">
        <f>A5281&amp;B5281&amp;C5281&amp;D5281&amp;E5281&amp;F5281</f>
        <v/>
      </c>
    </row>
    <row r="5282" spans="9:9" x14ac:dyDescent="0.25">
      <c r="I5282" s="2" t="str">
        <f>A5282&amp;B5282&amp;C5282&amp;D5282&amp;E5282&amp;F5282</f>
        <v/>
      </c>
    </row>
    <row r="5283" spans="9:9" x14ac:dyDescent="0.25">
      <c r="I5283" s="2" t="str">
        <f>A5283&amp;B5283&amp;C5283&amp;D5283&amp;E5283&amp;F5283</f>
        <v/>
      </c>
    </row>
    <row r="5284" spans="9:9" x14ac:dyDescent="0.25">
      <c r="I5284" s="2" t="str">
        <f>A5284&amp;B5284&amp;C5284&amp;D5284&amp;E5284&amp;F5284</f>
        <v/>
      </c>
    </row>
    <row r="5285" spans="9:9" x14ac:dyDescent="0.25">
      <c r="I5285" s="2" t="str">
        <f>A5285&amp;B5285&amp;C5285&amp;D5285&amp;E5285&amp;F5285</f>
        <v/>
      </c>
    </row>
    <row r="5286" spans="9:9" x14ac:dyDescent="0.25">
      <c r="I5286" s="2" t="str">
        <f>A5286&amp;B5286&amp;C5286&amp;D5286&amp;E5286&amp;F5286</f>
        <v/>
      </c>
    </row>
    <row r="5287" spans="9:9" x14ac:dyDescent="0.25">
      <c r="I5287" s="2" t="str">
        <f>A5287&amp;B5287&amp;C5287&amp;D5287&amp;E5287&amp;F5287</f>
        <v/>
      </c>
    </row>
    <row r="5288" spans="9:9" x14ac:dyDescent="0.25">
      <c r="I5288" s="2" t="str">
        <f>A5288&amp;B5288&amp;C5288&amp;D5288&amp;E5288&amp;F5288</f>
        <v/>
      </c>
    </row>
    <row r="5289" spans="9:9" x14ac:dyDescent="0.25">
      <c r="I5289" s="2" t="str">
        <f>A5289&amp;B5289&amp;C5289&amp;D5289&amp;E5289&amp;F5289</f>
        <v/>
      </c>
    </row>
    <row r="5290" spans="9:9" x14ac:dyDescent="0.25">
      <c r="I5290" s="2" t="str">
        <f>A5290&amp;B5290&amp;C5290&amp;D5290&amp;E5290&amp;F5290</f>
        <v/>
      </c>
    </row>
    <row r="5291" spans="9:9" x14ac:dyDescent="0.25">
      <c r="I5291" s="2" t="str">
        <f>A5291&amp;B5291&amp;C5291&amp;D5291&amp;E5291&amp;F5291</f>
        <v/>
      </c>
    </row>
    <row r="5292" spans="9:9" x14ac:dyDescent="0.25">
      <c r="I5292" s="2" t="str">
        <f>A5292&amp;B5292&amp;C5292&amp;D5292&amp;E5292&amp;F5292</f>
        <v/>
      </c>
    </row>
    <row r="5293" spans="9:9" x14ac:dyDescent="0.25">
      <c r="I5293" s="2" t="str">
        <f>A5293&amp;B5293&amp;C5293&amp;D5293&amp;E5293&amp;F5293</f>
        <v/>
      </c>
    </row>
    <row r="5294" spans="9:9" x14ac:dyDescent="0.25">
      <c r="I5294" s="2" t="str">
        <f>A5294&amp;B5294&amp;C5294&amp;D5294&amp;E5294&amp;F5294</f>
        <v/>
      </c>
    </row>
    <row r="5295" spans="9:9" x14ac:dyDescent="0.25">
      <c r="I5295" s="2" t="str">
        <f>A5295&amp;B5295&amp;C5295&amp;D5295&amp;E5295&amp;F5295</f>
        <v/>
      </c>
    </row>
    <row r="5296" spans="9:9" x14ac:dyDescent="0.25">
      <c r="I5296" s="2" t="str">
        <f>A5296&amp;B5296&amp;C5296&amp;D5296&amp;E5296&amp;F5296</f>
        <v/>
      </c>
    </row>
    <row r="5297" spans="9:9" x14ac:dyDescent="0.25">
      <c r="I5297" s="2" t="str">
        <f>A5297&amp;B5297&amp;C5297&amp;D5297&amp;E5297&amp;F5297</f>
        <v/>
      </c>
    </row>
    <row r="5298" spans="9:9" x14ac:dyDescent="0.25">
      <c r="I5298" s="2" t="str">
        <f>A5298&amp;B5298&amp;C5298&amp;D5298&amp;E5298&amp;F5298</f>
        <v/>
      </c>
    </row>
    <row r="5299" spans="9:9" x14ac:dyDescent="0.25">
      <c r="I5299" s="2" t="str">
        <f>A5299&amp;B5299&amp;C5299&amp;D5299&amp;E5299&amp;F5299</f>
        <v/>
      </c>
    </row>
    <row r="5300" spans="9:9" x14ac:dyDescent="0.25">
      <c r="I5300" s="2" t="str">
        <f>A5300&amp;B5300&amp;C5300&amp;D5300&amp;E5300&amp;F5300</f>
        <v/>
      </c>
    </row>
    <row r="5301" spans="9:9" x14ac:dyDescent="0.25">
      <c r="I5301" s="2" t="str">
        <f>A5301&amp;B5301&amp;C5301&amp;D5301&amp;E5301&amp;F5301</f>
        <v/>
      </c>
    </row>
    <row r="5302" spans="9:9" x14ac:dyDescent="0.25">
      <c r="I5302" s="2" t="str">
        <f>A5302&amp;B5302&amp;C5302&amp;D5302&amp;E5302&amp;F5302</f>
        <v/>
      </c>
    </row>
    <row r="5303" spans="9:9" x14ac:dyDescent="0.25">
      <c r="I5303" s="2" t="str">
        <f>A5303&amp;B5303&amp;C5303&amp;D5303&amp;E5303&amp;F5303</f>
        <v/>
      </c>
    </row>
    <row r="5304" spans="9:9" x14ac:dyDescent="0.25">
      <c r="I5304" s="2" t="str">
        <f>A5304&amp;B5304&amp;C5304&amp;D5304&amp;E5304&amp;F5304</f>
        <v/>
      </c>
    </row>
    <row r="5305" spans="9:9" x14ac:dyDescent="0.25">
      <c r="I5305" s="2" t="str">
        <f>A5305&amp;B5305&amp;C5305&amp;D5305&amp;E5305&amp;F5305</f>
        <v/>
      </c>
    </row>
    <row r="5306" spans="9:9" x14ac:dyDescent="0.25">
      <c r="I5306" s="2" t="str">
        <f>A5306&amp;B5306&amp;C5306&amp;D5306&amp;E5306&amp;F5306</f>
        <v/>
      </c>
    </row>
    <row r="5307" spans="9:9" x14ac:dyDescent="0.25">
      <c r="I5307" s="2" t="str">
        <f>A5307&amp;B5307&amp;C5307&amp;D5307&amp;E5307&amp;F5307</f>
        <v/>
      </c>
    </row>
    <row r="5308" spans="9:9" x14ac:dyDescent="0.25">
      <c r="I5308" s="2" t="str">
        <f>A5308&amp;B5308&amp;C5308&amp;D5308&amp;E5308&amp;F5308</f>
        <v/>
      </c>
    </row>
    <row r="5309" spans="9:9" x14ac:dyDescent="0.25">
      <c r="I5309" s="2" t="str">
        <f>A5309&amp;B5309&amp;C5309&amp;D5309&amp;E5309&amp;F5309</f>
        <v/>
      </c>
    </row>
    <row r="5310" spans="9:9" x14ac:dyDescent="0.25">
      <c r="I5310" s="2" t="str">
        <f>A5310&amp;B5310&amp;C5310&amp;D5310&amp;E5310&amp;F5310</f>
        <v/>
      </c>
    </row>
    <row r="5311" spans="9:9" x14ac:dyDescent="0.25">
      <c r="I5311" s="2" t="str">
        <f>A5311&amp;B5311&amp;C5311&amp;D5311&amp;E5311&amp;F5311</f>
        <v/>
      </c>
    </row>
    <row r="5312" spans="9:9" x14ac:dyDescent="0.25">
      <c r="I5312" s="2" t="str">
        <f>A5312&amp;B5312&amp;C5312&amp;D5312&amp;E5312&amp;F5312</f>
        <v/>
      </c>
    </row>
    <row r="5313" spans="9:9" x14ac:dyDescent="0.25">
      <c r="I5313" s="2" t="str">
        <f>A5313&amp;B5313&amp;C5313&amp;D5313&amp;E5313&amp;F5313</f>
        <v/>
      </c>
    </row>
    <row r="5314" spans="9:9" x14ac:dyDescent="0.25">
      <c r="I5314" s="2" t="str">
        <f>A5314&amp;B5314&amp;C5314&amp;D5314&amp;E5314&amp;F5314</f>
        <v/>
      </c>
    </row>
    <row r="5315" spans="9:9" x14ac:dyDescent="0.25">
      <c r="I5315" s="2" t="str">
        <f>A5315&amp;B5315&amp;C5315&amp;D5315&amp;E5315&amp;F5315</f>
        <v/>
      </c>
    </row>
    <row r="5316" spans="9:9" x14ac:dyDescent="0.25">
      <c r="I5316" s="2" t="str">
        <f>A5316&amp;B5316&amp;C5316&amp;D5316&amp;E5316&amp;F5316</f>
        <v/>
      </c>
    </row>
    <row r="5317" spans="9:9" x14ac:dyDescent="0.25">
      <c r="I5317" s="2" t="str">
        <f>A5317&amp;B5317&amp;C5317&amp;D5317&amp;E5317&amp;F5317</f>
        <v/>
      </c>
    </row>
    <row r="5318" spans="9:9" x14ac:dyDescent="0.25">
      <c r="I5318" s="2" t="str">
        <f>A5318&amp;B5318&amp;C5318&amp;D5318&amp;E5318&amp;F5318</f>
        <v/>
      </c>
    </row>
    <row r="5319" spans="9:9" x14ac:dyDescent="0.25">
      <c r="I5319" s="2" t="str">
        <f>A5319&amp;B5319&amp;C5319&amp;D5319&amp;E5319&amp;F5319</f>
        <v/>
      </c>
    </row>
    <row r="5320" spans="9:9" x14ac:dyDescent="0.25">
      <c r="I5320" s="2" t="str">
        <f>A5320&amp;B5320&amp;C5320&amp;D5320&amp;E5320&amp;F5320</f>
        <v/>
      </c>
    </row>
    <row r="5321" spans="9:9" x14ac:dyDescent="0.25">
      <c r="I5321" s="2" t="str">
        <f>A5321&amp;B5321&amp;C5321&amp;D5321&amp;E5321&amp;F5321</f>
        <v/>
      </c>
    </row>
    <row r="5322" spans="9:9" x14ac:dyDescent="0.25">
      <c r="I5322" s="2" t="str">
        <f>A5322&amp;B5322&amp;C5322&amp;D5322&amp;E5322&amp;F5322</f>
        <v/>
      </c>
    </row>
    <row r="5323" spans="9:9" x14ac:dyDescent="0.25">
      <c r="I5323" s="2" t="str">
        <f>A5323&amp;B5323&amp;C5323&amp;D5323&amp;E5323&amp;F5323</f>
        <v/>
      </c>
    </row>
    <row r="5324" spans="9:9" x14ac:dyDescent="0.25">
      <c r="I5324" s="2" t="str">
        <f>A5324&amp;B5324&amp;C5324&amp;D5324&amp;E5324&amp;F5324</f>
        <v/>
      </c>
    </row>
    <row r="5325" spans="9:9" x14ac:dyDescent="0.25">
      <c r="I5325" s="2" t="str">
        <f>A5325&amp;B5325&amp;C5325&amp;D5325&amp;E5325&amp;F5325</f>
        <v/>
      </c>
    </row>
    <row r="5326" spans="9:9" x14ac:dyDescent="0.25">
      <c r="I5326" s="2" t="str">
        <f>A5326&amp;B5326&amp;C5326&amp;D5326&amp;E5326&amp;F5326</f>
        <v/>
      </c>
    </row>
    <row r="5327" spans="9:9" x14ac:dyDescent="0.25">
      <c r="I5327" s="2" t="str">
        <f>A5327&amp;B5327&amp;C5327&amp;D5327&amp;E5327&amp;F5327</f>
        <v/>
      </c>
    </row>
    <row r="5328" spans="9:9" x14ac:dyDescent="0.25">
      <c r="I5328" s="2" t="str">
        <f>A5328&amp;B5328&amp;C5328&amp;D5328&amp;E5328&amp;F5328</f>
        <v/>
      </c>
    </row>
    <row r="5329" spans="9:9" x14ac:dyDescent="0.25">
      <c r="I5329" s="2" t="str">
        <f>A5329&amp;B5329&amp;C5329&amp;D5329&amp;E5329&amp;F5329</f>
        <v/>
      </c>
    </row>
    <row r="5330" spans="9:9" x14ac:dyDescent="0.25">
      <c r="I5330" s="2" t="str">
        <f>A5330&amp;B5330&amp;C5330&amp;D5330&amp;E5330&amp;F5330</f>
        <v/>
      </c>
    </row>
    <row r="5331" spans="9:9" x14ac:dyDescent="0.25">
      <c r="I5331" s="2" t="str">
        <f>A5331&amp;B5331&amp;C5331&amp;D5331&amp;E5331&amp;F5331</f>
        <v/>
      </c>
    </row>
    <row r="5332" spans="9:9" x14ac:dyDescent="0.25">
      <c r="I5332" s="2" t="str">
        <f>A5332&amp;B5332&amp;C5332&amp;D5332&amp;E5332&amp;F5332</f>
        <v/>
      </c>
    </row>
    <row r="5333" spans="9:9" x14ac:dyDescent="0.25">
      <c r="I5333" s="2" t="str">
        <f>A5333&amp;B5333&amp;C5333&amp;D5333&amp;E5333&amp;F5333</f>
        <v/>
      </c>
    </row>
    <row r="5334" spans="9:9" x14ac:dyDescent="0.25">
      <c r="I5334" s="2" t="str">
        <f>A5334&amp;B5334&amp;C5334&amp;D5334&amp;E5334&amp;F5334</f>
        <v/>
      </c>
    </row>
    <row r="5335" spans="9:9" x14ac:dyDescent="0.25">
      <c r="I5335" s="2" t="str">
        <f>A5335&amp;B5335&amp;C5335&amp;D5335&amp;E5335&amp;F5335</f>
        <v/>
      </c>
    </row>
    <row r="5336" spans="9:9" x14ac:dyDescent="0.25">
      <c r="I5336" s="2" t="str">
        <f>A5336&amp;B5336&amp;C5336&amp;D5336&amp;E5336&amp;F5336</f>
        <v/>
      </c>
    </row>
    <row r="5337" spans="9:9" x14ac:dyDescent="0.25">
      <c r="I5337" s="2" t="str">
        <f>A5337&amp;B5337&amp;C5337&amp;D5337&amp;E5337&amp;F5337</f>
        <v/>
      </c>
    </row>
    <row r="5338" spans="9:9" x14ac:dyDescent="0.25">
      <c r="I5338" s="2" t="str">
        <f>A5338&amp;B5338&amp;C5338&amp;D5338&amp;E5338&amp;F5338</f>
        <v/>
      </c>
    </row>
    <row r="5339" spans="9:9" x14ac:dyDescent="0.25">
      <c r="I5339" s="2" t="str">
        <f>A5339&amp;B5339&amp;C5339&amp;D5339&amp;E5339&amp;F5339</f>
        <v/>
      </c>
    </row>
    <row r="5340" spans="9:9" x14ac:dyDescent="0.25">
      <c r="I5340" s="2" t="str">
        <f>A5340&amp;B5340&amp;C5340&amp;D5340&amp;E5340&amp;F5340</f>
        <v/>
      </c>
    </row>
    <row r="5341" spans="9:9" x14ac:dyDescent="0.25">
      <c r="I5341" s="2" t="str">
        <f>A5341&amp;B5341&amp;C5341&amp;D5341&amp;E5341&amp;F5341</f>
        <v/>
      </c>
    </row>
    <row r="5342" spans="9:9" x14ac:dyDescent="0.25">
      <c r="I5342" s="2" t="str">
        <f>A5342&amp;B5342&amp;C5342&amp;D5342&amp;E5342&amp;F5342</f>
        <v/>
      </c>
    </row>
    <row r="5343" spans="9:9" x14ac:dyDescent="0.25">
      <c r="I5343" s="2" t="str">
        <f>A5343&amp;B5343&amp;C5343&amp;D5343&amp;E5343&amp;F5343</f>
        <v/>
      </c>
    </row>
    <row r="5344" spans="9:9" x14ac:dyDescent="0.25">
      <c r="I5344" s="2" t="str">
        <f>A5344&amp;B5344&amp;C5344&amp;D5344&amp;E5344&amp;F5344</f>
        <v/>
      </c>
    </row>
    <row r="5345" spans="9:9" x14ac:dyDescent="0.25">
      <c r="I5345" s="2" t="str">
        <f>A5345&amp;B5345&amp;C5345&amp;D5345&amp;E5345&amp;F5345</f>
        <v/>
      </c>
    </row>
    <row r="5346" spans="9:9" x14ac:dyDescent="0.25">
      <c r="I5346" s="2" t="str">
        <f>A5346&amp;B5346&amp;C5346&amp;D5346&amp;E5346&amp;F5346</f>
        <v/>
      </c>
    </row>
    <row r="5347" spans="9:9" x14ac:dyDescent="0.25">
      <c r="I5347" s="2" t="str">
        <f>A5347&amp;B5347&amp;C5347&amp;D5347&amp;E5347&amp;F5347</f>
        <v/>
      </c>
    </row>
    <row r="5348" spans="9:9" x14ac:dyDescent="0.25">
      <c r="I5348" s="2" t="str">
        <f>A5348&amp;B5348&amp;C5348&amp;D5348&amp;E5348&amp;F5348</f>
        <v/>
      </c>
    </row>
    <row r="5349" spans="9:9" x14ac:dyDescent="0.25">
      <c r="I5349" s="2" t="str">
        <f>A5349&amp;B5349&amp;C5349&amp;D5349&amp;E5349&amp;F5349</f>
        <v/>
      </c>
    </row>
    <row r="5350" spans="9:9" x14ac:dyDescent="0.25">
      <c r="I5350" s="2" t="str">
        <f>A5350&amp;B5350&amp;C5350&amp;D5350&amp;E5350&amp;F5350</f>
        <v/>
      </c>
    </row>
    <row r="5351" spans="9:9" x14ac:dyDescent="0.25">
      <c r="I5351" s="2" t="str">
        <f>A5351&amp;B5351&amp;C5351&amp;D5351&amp;E5351&amp;F5351</f>
        <v/>
      </c>
    </row>
    <row r="5352" spans="9:9" x14ac:dyDescent="0.25">
      <c r="I5352" s="2" t="str">
        <f>A5352&amp;B5352&amp;C5352&amp;D5352&amp;E5352&amp;F5352</f>
        <v/>
      </c>
    </row>
    <row r="5353" spans="9:9" x14ac:dyDescent="0.25">
      <c r="I5353" s="2" t="str">
        <f>A5353&amp;B5353&amp;C5353&amp;D5353&amp;E5353&amp;F5353</f>
        <v/>
      </c>
    </row>
    <row r="5354" spans="9:9" x14ac:dyDescent="0.25">
      <c r="I5354" s="2" t="str">
        <f>A5354&amp;B5354&amp;C5354&amp;D5354&amp;E5354&amp;F5354</f>
        <v/>
      </c>
    </row>
    <row r="5355" spans="9:9" x14ac:dyDescent="0.25">
      <c r="I5355" s="2" t="str">
        <f>A5355&amp;B5355&amp;C5355&amp;D5355&amp;E5355&amp;F5355</f>
        <v/>
      </c>
    </row>
    <row r="5356" spans="9:9" x14ac:dyDescent="0.25">
      <c r="I5356" s="2" t="str">
        <f>A5356&amp;B5356&amp;C5356&amp;D5356&amp;E5356&amp;F5356</f>
        <v/>
      </c>
    </row>
    <row r="5357" spans="9:9" x14ac:dyDescent="0.25">
      <c r="I5357" s="2" t="str">
        <f>A5357&amp;B5357&amp;C5357&amp;D5357&amp;E5357&amp;F5357</f>
        <v/>
      </c>
    </row>
    <row r="5358" spans="9:9" x14ac:dyDescent="0.25">
      <c r="I5358" s="2" t="str">
        <f>A5358&amp;B5358&amp;C5358&amp;D5358&amp;E5358&amp;F5358</f>
        <v/>
      </c>
    </row>
    <row r="5359" spans="9:9" x14ac:dyDescent="0.25">
      <c r="I5359" s="2" t="str">
        <f>A5359&amp;B5359&amp;C5359&amp;D5359&amp;E5359&amp;F5359</f>
        <v/>
      </c>
    </row>
    <row r="5360" spans="9:9" x14ac:dyDescent="0.25">
      <c r="I5360" s="2" t="str">
        <f>A5360&amp;B5360&amp;C5360&amp;D5360&amp;E5360&amp;F5360</f>
        <v/>
      </c>
    </row>
    <row r="5361" spans="9:9" x14ac:dyDescent="0.25">
      <c r="I5361" s="2" t="str">
        <f>A5361&amp;B5361&amp;C5361&amp;D5361&amp;E5361&amp;F5361</f>
        <v/>
      </c>
    </row>
    <row r="5362" spans="9:9" x14ac:dyDescent="0.25">
      <c r="I5362" s="2" t="str">
        <f>A5362&amp;B5362&amp;C5362&amp;D5362&amp;E5362&amp;F5362</f>
        <v/>
      </c>
    </row>
    <row r="5363" spans="9:9" x14ac:dyDescent="0.25">
      <c r="I5363" s="2" t="str">
        <f>A5363&amp;B5363&amp;C5363&amp;D5363&amp;E5363&amp;F5363</f>
        <v/>
      </c>
    </row>
    <row r="5364" spans="9:9" x14ac:dyDescent="0.25">
      <c r="I5364" s="2" t="str">
        <f>A5364&amp;B5364&amp;C5364&amp;D5364&amp;E5364&amp;F5364</f>
        <v/>
      </c>
    </row>
    <row r="5365" spans="9:9" x14ac:dyDescent="0.25">
      <c r="I5365" s="2" t="str">
        <f>A5365&amp;B5365&amp;C5365&amp;D5365&amp;E5365&amp;F5365</f>
        <v/>
      </c>
    </row>
    <row r="5366" spans="9:9" x14ac:dyDescent="0.25">
      <c r="I5366" s="2" t="str">
        <f>A5366&amp;B5366&amp;C5366&amp;D5366&amp;E5366&amp;F5366</f>
        <v/>
      </c>
    </row>
    <row r="5367" spans="9:9" x14ac:dyDescent="0.25">
      <c r="I5367" s="2" t="str">
        <f>A5367&amp;B5367&amp;C5367&amp;D5367&amp;E5367&amp;F5367</f>
        <v/>
      </c>
    </row>
    <row r="5368" spans="9:9" x14ac:dyDescent="0.25">
      <c r="I5368" s="2" t="str">
        <f>A5368&amp;B5368&amp;C5368&amp;D5368&amp;E5368&amp;F5368</f>
        <v/>
      </c>
    </row>
    <row r="5369" spans="9:9" x14ac:dyDescent="0.25">
      <c r="I5369" s="2" t="str">
        <f>A5369&amp;B5369&amp;C5369&amp;D5369&amp;E5369&amp;F5369</f>
        <v/>
      </c>
    </row>
    <row r="5370" spans="9:9" x14ac:dyDescent="0.25">
      <c r="I5370" s="2" t="str">
        <f>A5370&amp;B5370&amp;C5370&amp;D5370&amp;E5370&amp;F5370</f>
        <v/>
      </c>
    </row>
    <row r="5371" spans="9:9" x14ac:dyDescent="0.25">
      <c r="I5371" s="2" t="str">
        <f>A5371&amp;B5371&amp;C5371&amp;D5371&amp;E5371&amp;F5371</f>
        <v/>
      </c>
    </row>
    <row r="5372" spans="9:9" x14ac:dyDescent="0.25">
      <c r="I5372" s="2" t="str">
        <f>A5372&amp;B5372&amp;C5372&amp;D5372&amp;E5372&amp;F5372</f>
        <v/>
      </c>
    </row>
    <row r="5373" spans="9:9" x14ac:dyDescent="0.25">
      <c r="I5373" s="2" t="str">
        <f>A5373&amp;B5373&amp;C5373&amp;D5373&amp;E5373&amp;F5373</f>
        <v/>
      </c>
    </row>
    <row r="5374" spans="9:9" x14ac:dyDescent="0.25">
      <c r="I5374" s="2" t="str">
        <f>A5374&amp;B5374&amp;C5374&amp;D5374&amp;E5374&amp;F5374</f>
        <v/>
      </c>
    </row>
    <row r="5375" spans="9:9" x14ac:dyDescent="0.25">
      <c r="I5375" s="2" t="str">
        <f>A5375&amp;B5375&amp;C5375&amp;D5375&amp;E5375&amp;F5375</f>
        <v/>
      </c>
    </row>
    <row r="5376" spans="9:9" x14ac:dyDescent="0.25">
      <c r="I5376" s="2" t="str">
        <f>A5376&amp;B5376&amp;C5376&amp;D5376&amp;E5376&amp;F5376</f>
        <v/>
      </c>
    </row>
    <row r="5377" spans="9:9" x14ac:dyDescent="0.25">
      <c r="I5377" s="2" t="str">
        <f>A5377&amp;B5377&amp;C5377&amp;D5377&amp;E5377&amp;F5377</f>
        <v/>
      </c>
    </row>
    <row r="5378" spans="9:9" x14ac:dyDescent="0.25">
      <c r="I5378" s="2" t="str">
        <f>A5378&amp;B5378&amp;C5378&amp;D5378&amp;E5378&amp;F5378</f>
        <v/>
      </c>
    </row>
    <row r="5379" spans="9:9" x14ac:dyDescent="0.25">
      <c r="I5379" s="2" t="str">
        <f>A5379&amp;B5379&amp;C5379&amp;D5379&amp;E5379&amp;F5379</f>
        <v/>
      </c>
    </row>
    <row r="5380" spans="9:9" x14ac:dyDescent="0.25">
      <c r="I5380" s="2" t="str">
        <f>A5380&amp;B5380&amp;C5380&amp;D5380&amp;E5380&amp;F5380</f>
        <v/>
      </c>
    </row>
    <row r="5381" spans="9:9" x14ac:dyDescent="0.25">
      <c r="I5381" s="2" t="str">
        <f>A5381&amp;B5381&amp;C5381&amp;D5381&amp;E5381&amp;F5381</f>
        <v/>
      </c>
    </row>
    <row r="5382" spans="9:9" x14ac:dyDescent="0.25">
      <c r="I5382" s="2" t="str">
        <f>A5382&amp;B5382&amp;C5382&amp;D5382&amp;E5382&amp;F5382</f>
        <v/>
      </c>
    </row>
    <row r="5383" spans="9:9" x14ac:dyDescent="0.25">
      <c r="I5383" s="2" t="str">
        <f>A5383&amp;B5383&amp;C5383&amp;D5383&amp;E5383&amp;F5383</f>
        <v/>
      </c>
    </row>
    <row r="5384" spans="9:9" x14ac:dyDescent="0.25">
      <c r="I5384" s="2" t="str">
        <f>A5384&amp;B5384&amp;C5384&amp;D5384&amp;E5384&amp;F5384</f>
        <v/>
      </c>
    </row>
    <row r="5385" spans="9:9" x14ac:dyDescent="0.25">
      <c r="I5385" s="2" t="str">
        <f>A5385&amp;B5385&amp;C5385&amp;D5385&amp;E5385&amp;F5385</f>
        <v/>
      </c>
    </row>
    <row r="5386" spans="9:9" x14ac:dyDescent="0.25">
      <c r="I5386" s="2" t="str">
        <f>A5386&amp;B5386&amp;C5386&amp;D5386&amp;E5386&amp;F5386</f>
        <v/>
      </c>
    </row>
    <row r="5387" spans="9:9" x14ac:dyDescent="0.25">
      <c r="I5387" s="2" t="str">
        <f>A5387&amp;B5387&amp;C5387&amp;D5387&amp;E5387&amp;F5387</f>
        <v/>
      </c>
    </row>
    <row r="5388" spans="9:9" x14ac:dyDescent="0.25">
      <c r="I5388" s="2" t="str">
        <f>A5388&amp;B5388&amp;C5388&amp;D5388&amp;E5388&amp;F5388</f>
        <v/>
      </c>
    </row>
    <row r="5389" spans="9:9" x14ac:dyDescent="0.25">
      <c r="I5389" s="2" t="str">
        <f>A5389&amp;B5389&amp;C5389&amp;D5389&amp;E5389&amp;F5389</f>
        <v/>
      </c>
    </row>
    <row r="5390" spans="9:9" x14ac:dyDescent="0.25">
      <c r="I5390" s="2" t="str">
        <f>A5390&amp;B5390&amp;C5390&amp;D5390&amp;E5390&amp;F5390</f>
        <v/>
      </c>
    </row>
    <row r="5391" spans="9:9" x14ac:dyDescent="0.25">
      <c r="I5391" s="2" t="str">
        <f>A5391&amp;B5391&amp;C5391&amp;D5391&amp;E5391&amp;F5391</f>
        <v/>
      </c>
    </row>
    <row r="5392" spans="9:9" x14ac:dyDescent="0.25">
      <c r="I5392" s="2" t="str">
        <f>A5392&amp;B5392&amp;C5392&amp;D5392&amp;E5392&amp;F5392</f>
        <v/>
      </c>
    </row>
    <row r="5393" spans="9:9" x14ac:dyDescent="0.25">
      <c r="I5393" s="2" t="str">
        <f>A5393&amp;B5393&amp;C5393&amp;D5393&amp;E5393&amp;F5393</f>
        <v/>
      </c>
    </row>
    <row r="5394" spans="9:9" x14ac:dyDescent="0.25">
      <c r="I5394" s="2" t="str">
        <f>A5394&amp;B5394&amp;C5394&amp;D5394&amp;E5394&amp;F5394</f>
        <v/>
      </c>
    </row>
    <row r="5395" spans="9:9" x14ac:dyDescent="0.25">
      <c r="I5395" s="2" t="str">
        <f>A5395&amp;B5395&amp;C5395&amp;D5395&amp;E5395&amp;F5395</f>
        <v/>
      </c>
    </row>
    <row r="5396" spans="9:9" x14ac:dyDescent="0.25">
      <c r="I5396" s="2" t="str">
        <f>A5396&amp;B5396&amp;C5396&amp;D5396&amp;E5396&amp;F5396</f>
        <v/>
      </c>
    </row>
    <row r="5397" spans="9:9" x14ac:dyDescent="0.25">
      <c r="I5397" s="2" t="str">
        <f>A5397&amp;B5397&amp;C5397&amp;D5397&amp;E5397&amp;F5397</f>
        <v/>
      </c>
    </row>
    <row r="5398" spans="9:9" x14ac:dyDescent="0.25">
      <c r="I5398" s="2" t="str">
        <f>A5398&amp;B5398&amp;C5398&amp;D5398&amp;E5398&amp;F5398</f>
        <v/>
      </c>
    </row>
    <row r="5399" spans="9:9" x14ac:dyDescent="0.25">
      <c r="I5399" s="2" t="str">
        <f>A5399&amp;B5399&amp;C5399&amp;D5399&amp;E5399&amp;F5399</f>
        <v/>
      </c>
    </row>
    <row r="5400" spans="9:9" x14ac:dyDescent="0.25">
      <c r="I5400" s="2" t="str">
        <f>A5400&amp;B5400&amp;C5400&amp;D5400&amp;E5400&amp;F5400</f>
        <v/>
      </c>
    </row>
    <row r="5401" spans="9:9" x14ac:dyDescent="0.25">
      <c r="I5401" s="2" t="str">
        <f>A5401&amp;B5401&amp;C5401&amp;D5401&amp;E5401&amp;F5401</f>
        <v/>
      </c>
    </row>
    <row r="5402" spans="9:9" x14ac:dyDescent="0.25">
      <c r="I5402" s="2" t="str">
        <f>A5402&amp;B5402&amp;C5402&amp;D5402&amp;E5402&amp;F5402</f>
        <v/>
      </c>
    </row>
    <row r="5403" spans="9:9" x14ac:dyDescent="0.25">
      <c r="I5403" s="2" t="str">
        <f>A5403&amp;B5403&amp;C5403&amp;D5403&amp;E5403&amp;F5403</f>
        <v/>
      </c>
    </row>
    <row r="5404" spans="9:9" x14ac:dyDescent="0.25">
      <c r="I5404" s="2" t="str">
        <f>A5404&amp;B5404&amp;C5404&amp;D5404&amp;E5404&amp;F5404</f>
        <v/>
      </c>
    </row>
    <row r="5405" spans="9:9" x14ac:dyDescent="0.25">
      <c r="I5405" s="2" t="str">
        <f>A5405&amp;B5405&amp;C5405&amp;D5405&amp;E5405&amp;F5405</f>
        <v/>
      </c>
    </row>
    <row r="5406" spans="9:9" x14ac:dyDescent="0.25">
      <c r="I5406" s="2" t="str">
        <f>A5406&amp;B5406&amp;C5406&amp;D5406&amp;E5406&amp;F5406</f>
        <v/>
      </c>
    </row>
    <row r="5407" spans="9:9" x14ac:dyDescent="0.25">
      <c r="I5407" s="2" t="str">
        <f>A5407&amp;B5407&amp;C5407&amp;D5407&amp;E5407&amp;F5407</f>
        <v/>
      </c>
    </row>
    <row r="5408" spans="9:9" x14ac:dyDescent="0.25">
      <c r="I5408" s="2" t="str">
        <f>A5408&amp;B5408&amp;C5408&amp;D5408&amp;E5408&amp;F5408</f>
        <v/>
      </c>
    </row>
    <row r="5409" spans="9:9" x14ac:dyDescent="0.25">
      <c r="I5409" s="2" t="str">
        <f>A5409&amp;B5409&amp;C5409&amp;D5409&amp;E5409&amp;F5409</f>
        <v/>
      </c>
    </row>
    <row r="5410" spans="9:9" x14ac:dyDescent="0.25">
      <c r="I5410" s="2" t="str">
        <f>A5410&amp;B5410&amp;C5410&amp;D5410&amp;E5410&amp;F5410</f>
        <v/>
      </c>
    </row>
    <row r="5411" spans="9:9" x14ac:dyDescent="0.25">
      <c r="I5411" s="2" t="str">
        <f>A5411&amp;B5411&amp;C5411&amp;D5411&amp;E5411&amp;F5411</f>
        <v/>
      </c>
    </row>
    <row r="5412" spans="9:9" x14ac:dyDescent="0.25">
      <c r="I5412" s="2" t="str">
        <f>A5412&amp;B5412&amp;C5412&amp;D5412&amp;E5412&amp;F5412</f>
        <v/>
      </c>
    </row>
    <row r="5413" spans="9:9" x14ac:dyDescent="0.25">
      <c r="I5413" s="2" t="str">
        <f>A5413&amp;B5413&amp;C5413&amp;D5413&amp;E5413&amp;F5413</f>
        <v/>
      </c>
    </row>
    <row r="5414" spans="9:9" x14ac:dyDescent="0.25">
      <c r="I5414" s="2" t="str">
        <f>A5414&amp;B5414&amp;C5414&amp;D5414&amp;E5414&amp;F5414</f>
        <v/>
      </c>
    </row>
    <row r="5415" spans="9:9" x14ac:dyDescent="0.25">
      <c r="I5415" s="2" t="str">
        <f>A5415&amp;B5415&amp;C5415&amp;D5415&amp;E5415&amp;F5415</f>
        <v/>
      </c>
    </row>
    <row r="5416" spans="9:9" x14ac:dyDescent="0.25">
      <c r="I5416" s="2" t="str">
        <f>A5416&amp;B5416&amp;C5416&amp;D5416&amp;E5416&amp;F5416</f>
        <v/>
      </c>
    </row>
    <row r="5417" spans="9:9" x14ac:dyDescent="0.25">
      <c r="I5417" s="2" t="str">
        <f>A5417&amp;B5417&amp;C5417&amp;D5417&amp;E5417&amp;F5417</f>
        <v/>
      </c>
    </row>
    <row r="5418" spans="9:9" x14ac:dyDescent="0.25">
      <c r="I5418" s="2" t="str">
        <f>A5418&amp;B5418&amp;C5418&amp;D5418&amp;E5418&amp;F5418</f>
        <v/>
      </c>
    </row>
    <row r="5419" spans="9:9" x14ac:dyDescent="0.25">
      <c r="I5419" s="2" t="str">
        <f>A5419&amp;B5419&amp;C5419&amp;D5419&amp;E5419&amp;F5419</f>
        <v/>
      </c>
    </row>
    <row r="5420" spans="9:9" x14ac:dyDescent="0.25">
      <c r="I5420" s="2" t="str">
        <f>A5420&amp;B5420&amp;C5420&amp;D5420&amp;E5420&amp;F5420</f>
        <v/>
      </c>
    </row>
    <row r="5421" spans="9:9" x14ac:dyDescent="0.25">
      <c r="I5421" s="2" t="str">
        <f>A5421&amp;B5421&amp;C5421&amp;D5421&amp;E5421&amp;F5421</f>
        <v/>
      </c>
    </row>
    <row r="5422" spans="9:9" x14ac:dyDescent="0.25">
      <c r="I5422" s="2" t="str">
        <f>A5422&amp;B5422&amp;C5422&amp;D5422&amp;E5422&amp;F5422</f>
        <v/>
      </c>
    </row>
    <row r="5423" spans="9:9" x14ac:dyDescent="0.25">
      <c r="I5423" s="2" t="str">
        <f>A5423&amp;B5423&amp;C5423&amp;D5423&amp;E5423&amp;F5423</f>
        <v/>
      </c>
    </row>
    <row r="5424" spans="9:9" x14ac:dyDescent="0.25">
      <c r="I5424" s="2" t="str">
        <f>A5424&amp;B5424&amp;C5424&amp;D5424&amp;E5424&amp;F5424</f>
        <v/>
      </c>
    </row>
    <row r="5425" spans="9:9" x14ac:dyDescent="0.25">
      <c r="I5425" s="2" t="str">
        <f>A5425&amp;B5425&amp;C5425&amp;D5425&amp;E5425&amp;F5425</f>
        <v/>
      </c>
    </row>
    <row r="5426" spans="9:9" x14ac:dyDescent="0.25">
      <c r="I5426" s="2" t="str">
        <f>A5426&amp;B5426&amp;C5426&amp;D5426&amp;E5426&amp;F5426</f>
        <v/>
      </c>
    </row>
    <row r="5427" spans="9:9" x14ac:dyDescent="0.25">
      <c r="I5427" s="2" t="str">
        <f>A5427&amp;B5427&amp;C5427&amp;D5427&amp;E5427&amp;F5427</f>
        <v/>
      </c>
    </row>
    <row r="5428" spans="9:9" x14ac:dyDescent="0.25">
      <c r="I5428" s="2" t="str">
        <f>A5428&amp;B5428&amp;C5428&amp;D5428&amp;E5428&amp;F5428</f>
        <v/>
      </c>
    </row>
    <row r="5429" spans="9:9" x14ac:dyDescent="0.25">
      <c r="I5429" s="2" t="str">
        <f>A5429&amp;B5429&amp;C5429&amp;D5429&amp;E5429&amp;F5429</f>
        <v/>
      </c>
    </row>
    <row r="5430" spans="9:9" x14ac:dyDescent="0.25">
      <c r="I5430" s="2" t="str">
        <f>A5430&amp;B5430&amp;C5430&amp;D5430&amp;E5430&amp;F5430</f>
        <v/>
      </c>
    </row>
    <row r="5431" spans="9:9" x14ac:dyDescent="0.25">
      <c r="I5431" s="2" t="str">
        <f>A5431&amp;B5431&amp;C5431&amp;D5431&amp;E5431&amp;F5431</f>
        <v/>
      </c>
    </row>
    <row r="5432" spans="9:9" x14ac:dyDescent="0.25">
      <c r="I5432" s="2" t="str">
        <f>A5432&amp;B5432&amp;C5432&amp;D5432&amp;E5432&amp;F5432</f>
        <v/>
      </c>
    </row>
    <row r="5433" spans="9:9" x14ac:dyDescent="0.25">
      <c r="I5433" s="2" t="str">
        <f>A5433&amp;B5433&amp;C5433&amp;D5433&amp;E5433&amp;F5433</f>
        <v/>
      </c>
    </row>
    <row r="5434" spans="9:9" x14ac:dyDescent="0.25">
      <c r="I5434" s="2" t="str">
        <f>A5434&amp;B5434&amp;C5434&amp;D5434&amp;E5434&amp;F5434</f>
        <v/>
      </c>
    </row>
    <row r="5435" spans="9:9" x14ac:dyDescent="0.25">
      <c r="I5435" s="2" t="str">
        <f>A5435&amp;B5435&amp;C5435&amp;D5435&amp;E5435&amp;F5435</f>
        <v/>
      </c>
    </row>
    <row r="5436" spans="9:9" x14ac:dyDescent="0.25">
      <c r="I5436" s="2" t="str">
        <f>A5436&amp;B5436&amp;C5436&amp;D5436&amp;E5436&amp;F5436</f>
        <v/>
      </c>
    </row>
    <row r="5437" spans="9:9" x14ac:dyDescent="0.25">
      <c r="I5437" s="2" t="str">
        <f>A5437&amp;B5437&amp;C5437&amp;D5437&amp;E5437&amp;F5437</f>
        <v/>
      </c>
    </row>
    <row r="5438" spans="9:9" x14ac:dyDescent="0.25">
      <c r="I5438" s="2" t="str">
        <f>A5438&amp;B5438&amp;C5438&amp;D5438&amp;E5438&amp;F5438</f>
        <v/>
      </c>
    </row>
    <row r="5439" spans="9:9" x14ac:dyDescent="0.25">
      <c r="I5439" s="2" t="str">
        <f>A5439&amp;B5439&amp;C5439&amp;D5439&amp;E5439&amp;F5439</f>
        <v/>
      </c>
    </row>
    <row r="5440" spans="9:9" x14ac:dyDescent="0.25">
      <c r="I5440" s="2" t="str">
        <f>A5440&amp;B5440&amp;C5440&amp;D5440&amp;E5440&amp;F5440</f>
        <v/>
      </c>
    </row>
    <row r="5441" spans="9:9" x14ac:dyDescent="0.25">
      <c r="I5441" s="2" t="str">
        <f>A5441&amp;B5441&amp;C5441&amp;D5441&amp;E5441&amp;F5441</f>
        <v/>
      </c>
    </row>
    <row r="5442" spans="9:9" x14ac:dyDescent="0.25">
      <c r="I5442" s="2" t="str">
        <f>A5442&amp;B5442&amp;C5442&amp;D5442&amp;E5442&amp;F5442</f>
        <v/>
      </c>
    </row>
    <row r="5443" spans="9:9" x14ac:dyDescent="0.25">
      <c r="I5443" s="2" t="str">
        <f>A5443&amp;B5443&amp;C5443&amp;D5443&amp;E5443&amp;F5443</f>
        <v/>
      </c>
    </row>
    <row r="5444" spans="9:9" x14ac:dyDescent="0.25">
      <c r="I5444" s="2" t="str">
        <f>A5444&amp;B5444&amp;C5444&amp;D5444&amp;E5444&amp;F5444</f>
        <v/>
      </c>
    </row>
    <row r="5445" spans="9:9" x14ac:dyDescent="0.25">
      <c r="I5445" s="2" t="str">
        <f>A5445&amp;B5445&amp;C5445&amp;D5445&amp;E5445&amp;F5445</f>
        <v/>
      </c>
    </row>
    <row r="5446" spans="9:9" x14ac:dyDescent="0.25">
      <c r="I5446" s="2" t="str">
        <f>A5446&amp;B5446&amp;C5446&amp;D5446&amp;E5446&amp;F5446</f>
        <v/>
      </c>
    </row>
    <row r="5447" spans="9:9" x14ac:dyDescent="0.25">
      <c r="I5447" s="2" t="str">
        <f>A5447&amp;B5447&amp;C5447&amp;D5447&amp;E5447&amp;F5447</f>
        <v/>
      </c>
    </row>
    <row r="5448" spans="9:9" x14ac:dyDescent="0.25">
      <c r="I5448" s="2" t="str">
        <f>A5448&amp;B5448&amp;C5448&amp;D5448&amp;E5448&amp;F5448</f>
        <v/>
      </c>
    </row>
    <row r="5449" spans="9:9" x14ac:dyDescent="0.25">
      <c r="I5449" s="2" t="str">
        <f>A5449&amp;B5449&amp;C5449&amp;D5449&amp;E5449&amp;F5449</f>
        <v/>
      </c>
    </row>
    <row r="5450" spans="9:9" x14ac:dyDescent="0.25">
      <c r="I5450" s="2" t="str">
        <f>A5450&amp;B5450&amp;C5450&amp;D5450&amp;E5450&amp;F5450</f>
        <v/>
      </c>
    </row>
    <row r="5451" spans="9:9" x14ac:dyDescent="0.25">
      <c r="I5451" s="2" t="str">
        <f>A5451&amp;B5451&amp;C5451&amp;D5451&amp;E5451&amp;F5451</f>
        <v/>
      </c>
    </row>
    <row r="5452" spans="9:9" x14ac:dyDescent="0.25">
      <c r="I5452" s="2" t="str">
        <f>A5452&amp;B5452&amp;C5452&amp;D5452&amp;E5452&amp;F5452</f>
        <v/>
      </c>
    </row>
    <row r="5453" spans="9:9" x14ac:dyDescent="0.25">
      <c r="I5453" s="2" t="str">
        <f>A5453&amp;B5453&amp;C5453&amp;D5453&amp;E5453&amp;F5453</f>
        <v/>
      </c>
    </row>
    <row r="5454" spans="9:9" x14ac:dyDescent="0.25">
      <c r="I5454" s="2" t="str">
        <f>A5454&amp;B5454&amp;C5454&amp;D5454&amp;E5454&amp;F5454</f>
        <v/>
      </c>
    </row>
    <row r="5455" spans="9:9" x14ac:dyDescent="0.25">
      <c r="I5455" s="2" t="str">
        <f>A5455&amp;B5455&amp;C5455&amp;D5455&amp;E5455&amp;F5455</f>
        <v/>
      </c>
    </row>
    <row r="5456" spans="9:9" x14ac:dyDescent="0.25">
      <c r="I5456" s="2" t="str">
        <f>A5456&amp;B5456&amp;C5456&amp;D5456&amp;E5456&amp;F5456</f>
        <v/>
      </c>
    </row>
    <row r="5457" spans="9:9" x14ac:dyDescent="0.25">
      <c r="I5457" s="2" t="str">
        <f>A5457&amp;B5457&amp;C5457&amp;D5457&amp;E5457&amp;F5457</f>
        <v/>
      </c>
    </row>
    <row r="5458" spans="9:9" x14ac:dyDescent="0.25">
      <c r="I5458" s="2" t="str">
        <f>A5458&amp;B5458&amp;C5458&amp;D5458&amp;E5458&amp;F5458</f>
        <v/>
      </c>
    </row>
    <row r="5459" spans="9:9" x14ac:dyDescent="0.25">
      <c r="I5459" s="2" t="str">
        <f>A5459&amp;B5459&amp;C5459&amp;D5459&amp;E5459&amp;F5459</f>
        <v/>
      </c>
    </row>
    <row r="5460" spans="9:9" x14ac:dyDescent="0.25">
      <c r="I5460" s="2" t="str">
        <f>A5460&amp;B5460&amp;C5460&amp;D5460&amp;E5460&amp;F5460</f>
        <v/>
      </c>
    </row>
    <row r="5461" spans="9:9" x14ac:dyDescent="0.25">
      <c r="I5461" s="2" t="str">
        <f>A5461&amp;B5461&amp;C5461&amp;D5461&amp;E5461&amp;F5461</f>
        <v/>
      </c>
    </row>
    <row r="5462" spans="9:9" x14ac:dyDescent="0.25">
      <c r="I5462" s="2" t="str">
        <f>A5462&amp;B5462&amp;C5462&amp;D5462&amp;E5462&amp;F5462</f>
        <v/>
      </c>
    </row>
    <row r="5463" spans="9:9" x14ac:dyDescent="0.25">
      <c r="I5463" s="2" t="str">
        <f>A5463&amp;B5463&amp;C5463&amp;D5463&amp;E5463&amp;F5463</f>
        <v/>
      </c>
    </row>
    <row r="5464" spans="9:9" x14ac:dyDescent="0.25">
      <c r="I5464" s="2" t="str">
        <f>A5464&amp;B5464&amp;C5464&amp;D5464&amp;E5464&amp;F5464</f>
        <v/>
      </c>
    </row>
    <row r="5465" spans="9:9" x14ac:dyDescent="0.25">
      <c r="I5465" s="2" t="str">
        <f>A5465&amp;B5465&amp;C5465&amp;D5465&amp;E5465&amp;F5465</f>
        <v/>
      </c>
    </row>
    <row r="5466" spans="9:9" x14ac:dyDescent="0.25">
      <c r="I5466" s="2" t="str">
        <f>A5466&amp;B5466&amp;C5466&amp;D5466&amp;E5466&amp;F5466</f>
        <v/>
      </c>
    </row>
    <row r="5467" spans="9:9" x14ac:dyDescent="0.25">
      <c r="I5467" s="2" t="str">
        <f>A5467&amp;B5467&amp;C5467&amp;D5467&amp;E5467&amp;F5467</f>
        <v/>
      </c>
    </row>
    <row r="5468" spans="9:9" x14ac:dyDescent="0.25">
      <c r="I5468" s="2" t="str">
        <f>A5468&amp;B5468&amp;C5468&amp;D5468&amp;E5468&amp;F5468</f>
        <v/>
      </c>
    </row>
    <row r="5469" spans="9:9" x14ac:dyDescent="0.25">
      <c r="I5469" s="2" t="str">
        <f>A5469&amp;B5469&amp;C5469&amp;D5469&amp;E5469&amp;F5469</f>
        <v/>
      </c>
    </row>
    <row r="5470" spans="9:9" x14ac:dyDescent="0.25">
      <c r="I5470" s="2" t="str">
        <f>A5470&amp;B5470&amp;C5470&amp;D5470&amp;E5470&amp;F5470</f>
        <v/>
      </c>
    </row>
    <row r="5471" spans="9:9" x14ac:dyDescent="0.25">
      <c r="I5471" s="2" t="str">
        <f>A5471&amp;B5471&amp;C5471&amp;D5471&amp;E5471&amp;F5471</f>
        <v/>
      </c>
    </row>
    <row r="5472" spans="9:9" x14ac:dyDescent="0.25">
      <c r="I5472" s="2" t="str">
        <f>A5472&amp;B5472&amp;C5472&amp;D5472&amp;E5472&amp;F5472</f>
        <v/>
      </c>
    </row>
    <row r="5473" spans="9:9" x14ac:dyDescent="0.25">
      <c r="I5473" s="2" t="str">
        <f>A5473&amp;B5473&amp;C5473&amp;D5473&amp;E5473&amp;F5473</f>
        <v/>
      </c>
    </row>
    <row r="5474" spans="9:9" x14ac:dyDescent="0.25">
      <c r="I5474" s="2" t="str">
        <f>A5474&amp;B5474&amp;C5474&amp;D5474&amp;E5474&amp;F5474</f>
        <v/>
      </c>
    </row>
    <row r="5475" spans="9:9" x14ac:dyDescent="0.25">
      <c r="I5475" s="2" t="str">
        <f>A5475&amp;B5475&amp;C5475&amp;D5475&amp;E5475&amp;F5475</f>
        <v/>
      </c>
    </row>
    <row r="5476" spans="9:9" x14ac:dyDescent="0.25">
      <c r="I5476" s="2" t="str">
        <f>A5476&amp;B5476&amp;C5476&amp;D5476&amp;E5476&amp;F5476</f>
        <v/>
      </c>
    </row>
    <row r="5477" spans="9:9" x14ac:dyDescent="0.25">
      <c r="I5477" s="2" t="str">
        <f>A5477&amp;B5477&amp;C5477&amp;D5477&amp;E5477&amp;F5477</f>
        <v/>
      </c>
    </row>
    <row r="5478" spans="9:9" x14ac:dyDescent="0.25">
      <c r="I5478" s="2" t="str">
        <f>A5478&amp;B5478&amp;C5478&amp;D5478&amp;E5478&amp;F5478</f>
        <v/>
      </c>
    </row>
    <row r="5479" spans="9:9" x14ac:dyDescent="0.25">
      <c r="I5479" s="2" t="str">
        <f>A5479&amp;B5479&amp;C5479&amp;D5479&amp;E5479&amp;F5479</f>
        <v/>
      </c>
    </row>
    <row r="5480" spans="9:9" x14ac:dyDescent="0.25">
      <c r="I5480" s="2" t="str">
        <f>A5480&amp;B5480&amp;C5480&amp;D5480&amp;E5480&amp;F5480</f>
        <v/>
      </c>
    </row>
    <row r="5481" spans="9:9" x14ac:dyDescent="0.25">
      <c r="I5481" s="2" t="str">
        <f>A5481&amp;B5481&amp;C5481&amp;D5481&amp;E5481&amp;F5481</f>
        <v/>
      </c>
    </row>
    <row r="5482" spans="9:9" x14ac:dyDescent="0.25">
      <c r="I5482" s="2" t="str">
        <f>A5482&amp;B5482&amp;C5482&amp;D5482&amp;E5482&amp;F5482</f>
        <v/>
      </c>
    </row>
    <row r="5483" spans="9:9" x14ac:dyDescent="0.25">
      <c r="I5483" s="2" t="str">
        <f>A5483&amp;B5483&amp;C5483&amp;D5483&amp;E5483&amp;F5483</f>
        <v/>
      </c>
    </row>
    <row r="5484" spans="9:9" x14ac:dyDescent="0.25">
      <c r="I5484" s="2" t="str">
        <f>A5484&amp;B5484&amp;C5484&amp;D5484&amp;E5484&amp;F5484</f>
        <v/>
      </c>
    </row>
    <row r="5485" spans="9:9" x14ac:dyDescent="0.25">
      <c r="I5485" s="2" t="str">
        <f>A5485&amp;B5485&amp;C5485&amp;D5485&amp;E5485&amp;F5485</f>
        <v/>
      </c>
    </row>
    <row r="5486" spans="9:9" x14ac:dyDescent="0.25">
      <c r="I5486" s="2" t="str">
        <f>A5486&amp;B5486&amp;C5486&amp;D5486&amp;E5486&amp;F5486</f>
        <v/>
      </c>
    </row>
    <row r="5487" spans="9:9" x14ac:dyDescent="0.25">
      <c r="I5487" s="2" t="str">
        <f>A5487&amp;B5487&amp;C5487&amp;D5487&amp;E5487&amp;F5487</f>
        <v/>
      </c>
    </row>
    <row r="5488" spans="9:9" x14ac:dyDescent="0.25">
      <c r="I5488" s="2" t="str">
        <f>A5488&amp;B5488&amp;C5488&amp;D5488&amp;E5488&amp;F5488</f>
        <v/>
      </c>
    </row>
    <row r="5489" spans="9:9" x14ac:dyDescent="0.25">
      <c r="I5489" s="2" t="str">
        <f>A5489&amp;B5489&amp;C5489&amp;D5489&amp;E5489&amp;F5489</f>
        <v/>
      </c>
    </row>
    <row r="5490" spans="9:9" x14ac:dyDescent="0.25">
      <c r="I5490" s="2" t="str">
        <f>A5490&amp;B5490&amp;C5490&amp;D5490&amp;E5490&amp;F5490</f>
        <v/>
      </c>
    </row>
    <row r="5491" spans="9:9" x14ac:dyDescent="0.25">
      <c r="I5491" s="2" t="str">
        <f>A5491&amp;B5491&amp;C5491&amp;D5491&amp;E5491&amp;F5491</f>
        <v/>
      </c>
    </row>
    <row r="5492" spans="9:9" x14ac:dyDescent="0.25">
      <c r="I5492" s="2" t="str">
        <f>A5492&amp;B5492&amp;C5492&amp;D5492&amp;E5492&amp;F5492</f>
        <v/>
      </c>
    </row>
    <row r="5493" spans="9:9" x14ac:dyDescent="0.25">
      <c r="I5493" s="2" t="str">
        <f>A5493&amp;B5493&amp;C5493&amp;D5493&amp;E5493&amp;F5493</f>
        <v/>
      </c>
    </row>
    <row r="5494" spans="9:9" x14ac:dyDescent="0.25">
      <c r="I5494" s="2" t="str">
        <f>A5494&amp;B5494&amp;C5494&amp;D5494&amp;E5494&amp;F5494</f>
        <v/>
      </c>
    </row>
    <row r="5495" spans="9:9" x14ac:dyDescent="0.25">
      <c r="I5495" s="2" t="str">
        <f>A5495&amp;B5495&amp;C5495&amp;D5495&amp;E5495&amp;F5495</f>
        <v/>
      </c>
    </row>
    <row r="5496" spans="9:9" x14ac:dyDescent="0.25">
      <c r="I5496" s="2" t="str">
        <f>A5496&amp;B5496&amp;C5496&amp;D5496&amp;E5496&amp;F5496</f>
        <v/>
      </c>
    </row>
    <row r="5497" spans="9:9" x14ac:dyDescent="0.25">
      <c r="I5497" s="2" t="str">
        <f>A5497&amp;B5497&amp;C5497&amp;D5497&amp;E5497&amp;F5497</f>
        <v/>
      </c>
    </row>
    <row r="5498" spans="9:9" x14ac:dyDescent="0.25">
      <c r="I5498" s="2" t="str">
        <f>A5498&amp;B5498&amp;C5498&amp;D5498&amp;E5498&amp;F5498</f>
        <v/>
      </c>
    </row>
    <row r="5499" spans="9:9" x14ac:dyDescent="0.25">
      <c r="I5499" s="2" t="str">
        <f>A5499&amp;B5499&amp;C5499&amp;D5499&amp;E5499&amp;F5499</f>
        <v/>
      </c>
    </row>
    <row r="5500" spans="9:9" x14ac:dyDescent="0.25">
      <c r="I5500" s="2" t="str">
        <f>A5500&amp;B5500&amp;C5500&amp;D5500&amp;E5500&amp;F5500</f>
        <v/>
      </c>
    </row>
    <row r="5501" spans="9:9" x14ac:dyDescent="0.25">
      <c r="I5501" s="2" t="str">
        <f>A5501&amp;B5501&amp;C5501&amp;D5501&amp;E5501&amp;F5501</f>
        <v/>
      </c>
    </row>
    <row r="5502" spans="9:9" x14ac:dyDescent="0.25">
      <c r="I5502" s="2" t="str">
        <f>A5502&amp;B5502&amp;C5502&amp;D5502&amp;E5502&amp;F5502</f>
        <v/>
      </c>
    </row>
    <row r="5503" spans="9:9" x14ac:dyDescent="0.25">
      <c r="I5503" s="2" t="str">
        <f>A5503&amp;B5503&amp;C5503&amp;D5503&amp;E5503&amp;F5503</f>
        <v/>
      </c>
    </row>
    <row r="5504" spans="9:9" x14ac:dyDescent="0.25">
      <c r="I5504" s="2" t="str">
        <f>A5504&amp;B5504&amp;C5504&amp;D5504&amp;E5504&amp;F5504</f>
        <v/>
      </c>
    </row>
    <row r="5505" spans="9:9" x14ac:dyDescent="0.25">
      <c r="I5505" s="2" t="str">
        <f>A5505&amp;B5505&amp;C5505&amp;D5505&amp;E5505&amp;F5505</f>
        <v/>
      </c>
    </row>
    <row r="5506" spans="9:9" x14ac:dyDescent="0.25">
      <c r="I5506" s="2" t="str">
        <f>A5506&amp;B5506&amp;C5506&amp;D5506&amp;E5506&amp;F5506</f>
        <v/>
      </c>
    </row>
    <row r="5507" spans="9:9" x14ac:dyDescent="0.25">
      <c r="I5507" s="2" t="str">
        <f>A5507&amp;B5507&amp;C5507&amp;D5507&amp;E5507&amp;F5507</f>
        <v/>
      </c>
    </row>
    <row r="5508" spans="9:9" x14ac:dyDescent="0.25">
      <c r="I5508" s="2" t="str">
        <f>A5508&amp;B5508&amp;C5508&amp;D5508&amp;E5508&amp;F5508</f>
        <v/>
      </c>
    </row>
    <row r="5509" spans="9:9" x14ac:dyDescent="0.25">
      <c r="I5509" s="2" t="str">
        <f>A5509&amp;B5509&amp;C5509&amp;D5509&amp;E5509&amp;F5509</f>
        <v/>
      </c>
    </row>
    <row r="5510" spans="9:9" x14ac:dyDescent="0.25">
      <c r="I5510" s="2" t="str">
        <f>A5510&amp;B5510&amp;C5510&amp;D5510&amp;E5510&amp;F5510</f>
        <v/>
      </c>
    </row>
    <row r="5511" spans="9:9" x14ac:dyDescent="0.25">
      <c r="I5511" s="2" t="str">
        <f>A5511&amp;B5511&amp;C5511&amp;D5511&amp;E5511&amp;F5511</f>
        <v/>
      </c>
    </row>
    <row r="5512" spans="9:9" x14ac:dyDescent="0.25">
      <c r="I5512" s="2" t="str">
        <f>A5512&amp;B5512&amp;C5512&amp;D5512&amp;E5512&amp;F5512</f>
        <v/>
      </c>
    </row>
    <row r="5513" spans="9:9" x14ac:dyDescent="0.25">
      <c r="I5513" s="2" t="str">
        <f>A5513&amp;B5513&amp;C5513&amp;D5513&amp;E5513&amp;F5513</f>
        <v/>
      </c>
    </row>
    <row r="5514" spans="9:9" x14ac:dyDescent="0.25">
      <c r="I5514" s="2" t="str">
        <f>A5514&amp;B5514&amp;C5514&amp;D5514&amp;E5514&amp;F5514</f>
        <v/>
      </c>
    </row>
    <row r="5515" spans="9:9" x14ac:dyDescent="0.25">
      <c r="I5515" s="2" t="str">
        <f>A5515&amp;B5515&amp;C5515&amp;D5515&amp;E5515&amp;F5515</f>
        <v/>
      </c>
    </row>
    <row r="5516" spans="9:9" x14ac:dyDescent="0.25">
      <c r="I5516" s="2" t="str">
        <f>A5516&amp;B5516&amp;C5516&amp;D5516&amp;E5516&amp;F5516</f>
        <v/>
      </c>
    </row>
    <row r="5517" spans="9:9" x14ac:dyDescent="0.25">
      <c r="I5517" s="2" t="str">
        <f>A5517&amp;B5517&amp;C5517&amp;D5517&amp;E5517&amp;F5517</f>
        <v/>
      </c>
    </row>
    <row r="5518" spans="9:9" x14ac:dyDescent="0.25">
      <c r="I5518" s="2" t="str">
        <f>A5518&amp;B5518&amp;C5518&amp;D5518&amp;E5518&amp;F5518</f>
        <v/>
      </c>
    </row>
    <row r="5519" spans="9:9" x14ac:dyDescent="0.25">
      <c r="I5519" s="2" t="str">
        <f>A5519&amp;B5519&amp;C5519&amp;D5519&amp;E5519&amp;F5519</f>
        <v/>
      </c>
    </row>
    <row r="5520" spans="9:9" x14ac:dyDescent="0.25">
      <c r="I5520" s="2" t="str">
        <f>A5520&amp;B5520&amp;C5520&amp;D5520&amp;E5520&amp;F5520</f>
        <v/>
      </c>
    </row>
    <row r="5521" spans="9:9" x14ac:dyDescent="0.25">
      <c r="I5521" s="2" t="str">
        <f>A5521&amp;B5521&amp;C5521&amp;D5521&amp;E5521&amp;F5521</f>
        <v/>
      </c>
    </row>
    <row r="5522" spans="9:9" x14ac:dyDescent="0.25">
      <c r="I5522" s="2" t="str">
        <f>A5522&amp;B5522&amp;C5522&amp;D5522&amp;E5522&amp;F5522</f>
        <v/>
      </c>
    </row>
    <row r="5523" spans="9:9" x14ac:dyDescent="0.25">
      <c r="I5523" s="2" t="str">
        <f>A5523&amp;B5523&amp;C5523&amp;D5523&amp;E5523&amp;F5523</f>
        <v/>
      </c>
    </row>
    <row r="5524" spans="9:9" x14ac:dyDescent="0.25">
      <c r="I5524" s="2" t="str">
        <f>A5524&amp;B5524&amp;C5524&amp;D5524&amp;E5524&amp;F5524</f>
        <v/>
      </c>
    </row>
    <row r="5525" spans="9:9" x14ac:dyDescent="0.25">
      <c r="I5525" s="2" t="str">
        <f>A5525&amp;B5525&amp;C5525&amp;D5525&amp;E5525&amp;F5525</f>
        <v/>
      </c>
    </row>
    <row r="5526" spans="9:9" x14ac:dyDescent="0.25">
      <c r="I5526" s="2" t="str">
        <f>A5526&amp;B5526&amp;C5526&amp;D5526&amp;E5526&amp;F5526</f>
        <v/>
      </c>
    </row>
    <row r="5527" spans="9:9" x14ac:dyDescent="0.25">
      <c r="I5527" s="2" t="str">
        <f>A5527&amp;B5527&amp;C5527&amp;D5527&amp;E5527&amp;F5527</f>
        <v/>
      </c>
    </row>
    <row r="5528" spans="9:9" x14ac:dyDescent="0.25">
      <c r="I5528" s="2" t="str">
        <f>A5528&amp;B5528&amp;C5528&amp;D5528&amp;E5528&amp;F5528</f>
        <v/>
      </c>
    </row>
    <row r="5529" spans="9:9" x14ac:dyDescent="0.25">
      <c r="I5529" s="2" t="str">
        <f>A5529&amp;B5529&amp;C5529&amp;D5529&amp;E5529&amp;F5529</f>
        <v/>
      </c>
    </row>
    <row r="5530" spans="9:9" x14ac:dyDescent="0.25">
      <c r="I5530" s="2" t="str">
        <f>A5530&amp;B5530&amp;C5530&amp;D5530&amp;E5530&amp;F5530</f>
        <v/>
      </c>
    </row>
    <row r="5531" spans="9:9" x14ac:dyDescent="0.25">
      <c r="I5531" s="2" t="str">
        <f>A5531&amp;B5531&amp;C5531&amp;D5531&amp;E5531&amp;F5531</f>
        <v/>
      </c>
    </row>
    <row r="5532" spans="9:9" x14ac:dyDescent="0.25">
      <c r="I5532" s="2" t="str">
        <f>A5532&amp;B5532&amp;C5532&amp;D5532&amp;E5532&amp;F5532</f>
        <v/>
      </c>
    </row>
    <row r="5533" spans="9:9" x14ac:dyDescent="0.25">
      <c r="I5533" s="2" t="str">
        <f>A5533&amp;B5533&amp;C5533&amp;D5533&amp;E5533&amp;F5533</f>
        <v/>
      </c>
    </row>
    <row r="5534" spans="9:9" x14ac:dyDescent="0.25">
      <c r="I5534" s="2" t="str">
        <f>A5534&amp;B5534&amp;C5534&amp;D5534&amp;E5534&amp;F5534</f>
        <v/>
      </c>
    </row>
    <row r="5535" spans="9:9" x14ac:dyDescent="0.25">
      <c r="I5535" s="2" t="str">
        <f>A5535&amp;B5535&amp;C5535&amp;D5535&amp;E5535&amp;F5535</f>
        <v/>
      </c>
    </row>
    <row r="5536" spans="9:9" x14ac:dyDescent="0.25">
      <c r="I5536" s="2" t="str">
        <f>A5536&amp;B5536&amp;C5536&amp;D5536&amp;E5536&amp;F5536</f>
        <v/>
      </c>
    </row>
    <row r="5537" spans="9:9" x14ac:dyDescent="0.25">
      <c r="I5537" s="2" t="str">
        <f>A5537&amp;B5537&amp;C5537&amp;D5537&amp;E5537&amp;F5537</f>
        <v/>
      </c>
    </row>
    <row r="5538" spans="9:9" x14ac:dyDescent="0.25">
      <c r="I5538" s="2" t="str">
        <f>A5538&amp;B5538&amp;C5538&amp;D5538&amp;E5538&amp;F5538</f>
        <v/>
      </c>
    </row>
    <row r="5539" spans="9:9" x14ac:dyDescent="0.25">
      <c r="I5539" s="2" t="str">
        <f>A5539&amp;B5539&amp;C5539&amp;D5539&amp;E5539&amp;F5539</f>
        <v/>
      </c>
    </row>
    <row r="5540" spans="9:9" x14ac:dyDescent="0.25">
      <c r="I5540" s="2" t="str">
        <f>A5540&amp;B5540&amp;C5540&amp;D5540&amp;E5540&amp;F5540</f>
        <v/>
      </c>
    </row>
    <row r="5541" spans="9:9" x14ac:dyDescent="0.25">
      <c r="I5541" s="2" t="str">
        <f>A5541&amp;B5541&amp;C5541&amp;D5541&amp;E5541&amp;F5541</f>
        <v/>
      </c>
    </row>
    <row r="5542" spans="9:9" x14ac:dyDescent="0.25">
      <c r="I5542" s="2" t="str">
        <f>A5542&amp;B5542&amp;C5542&amp;D5542&amp;E5542&amp;F5542</f>
        <v/>
      </c>
    </row>
    <row r="5543" spans="9:9" x14ac:dyDescent="0.25">
      <c r="I5543" s="2" t="str">
        <f>A5543&amp;B5543&amp;C5543&amp;D5543&amp;E5543&amp;F5543</f>
        <v/>
      </c>
    </row>
    <row r="5544" spans="9:9" x14ac:dyDescent="0.25">
      <c r="I5544" s="2" t="str">
        <f>A5544&amp;B5544&amp;C5544&amp;D5544&amp;E5544&amp;F5544</f>
        <v/>
      </c>
    </row>
    <row r="5545" spans="9:9" x14ac:dyDescent="0.25">
      <c r="I5545" s="2" t="str">
        <f>A5545&amp;B5545&amp;C5545&amp;D5545&amp;E5545&amp;F5545</f>
        <v/>
      </c>
    </row>
    <row r="5546" spans="9:9" x14ac:dyDescent="0.25">
      <c r="I5546" s="2" t="str">
        <f>A5546&amp;B5546&amp;C5546&amp;D5546&amp;E5546&amp;F5546</f>
        <v/>
      </c>
    </row>
    <row r="5547" spans="9:9" x14ac:dyDescent="0.25">
      <c r="I5547" s="2" t="str">
        <f>A5547&amp;B5547&amp;C5547&amp;D5547&amp;E5547&amp;F5547</f>
        <v/>
      </c>
    </row>
    <row r="5548" spans="9:9" x14ac:dyDescent="0.25">
      <c r="I5548" s="2" t="str">
        <f>A5548&amp;B5548&amp;C5548&amp;D5548&amp;E5548&amp;F5548</f>
        <v/>
      </c>
    </row>
    <row r="5549" spans="9:9" x14ac:dyDescent="0.25">
      <c r="I5549" s="2" t="str">
        <f>A5549&amp;B5549&amp;C5549&amp;D5549&amp;E5549&amp;F5549</f>
        <v/>
      </c>
    </row>
    <row r="5550" spans="9:9" x14ac:dyDescent="0.25">
      <c r="I5550" s="2" t="str">
        <f>A5550&amp;B5550&amp;C5550&amp;D5550&amp;E5550&amp;F5550</f>
        <v/>
      </c>
    </row>
    <row r="5551" spans="9:9" x14ac:dyDescent="0.25">
      <c r="I5551" s="2" t="str">
        <f>A5551&amp;B5551&amp;C5551&amp;D5551&amp;E5551&amp;F5551</f>
        <v/>
      </c>
    </row>
    <row r="5552" spans="9:9" x14ac:dyDescent="0.25">
      <c r="I5552" s="2" t="str">
        <f>A5552&amp;B5552&amp;C5552&amp;D5552&amp;E5552&amp;F5552</f>
        <v/>
      </c>
    </row>
    <row r="5553" spans="9:9" x14ac:dyDescent="0.25">
      <c r="I5553" s="2" t="str">
        <f>A5553&amp;B5553&amp;C5553&amp;D5553&amp;E5553&amp;F5553</f>
        <v/>
      </c>
    </row>
    <row r="5554" spans="9:9" x14ac:dyDescent="0.25">
      <c r="I5554" s="2" t="str">
        <f>A5554&amp;B5554&amp;C5554&amp;D5554&amp;E5554&amp;F5554</f>
        <v/>
      </c>
    </row>
    <row r="5555" spans="9:9" x14ac:dyDescent="0.25">
      <c r="I5555" s="2" t="str">
        <f>A5555&amp;B5555&amp;C5555&amp;D5555&amp;E5555&amp;F5555</f>
        <v/>
      </c>
    </row>
    <row r="5556" spans="9:9" x14ac:dyDescent="0.25">
      <c r="I5556" s="2" t="str">
        <f>A5556&amp;B5556&amp;C5556&amp;D5556&amp;E5556&amp;F5556</f>
        <v/>
      </c>
    </row>
    <row r="5557" spans="9:9" x14ac:dyDescent="0.25">
      <c r="I5557" s="2" t="str">
        <f>A5557&amp;B5557&amp;C5557&amp;D5557&amp;E5557&amp;F5557</f>
        <v/>
      </c>
    </row>
    <row r="5558" spans="9:9" x14ac:dyDescent="0.25">
      <c r="I5558" s="2" t="str">
        <f>A5558&amp;B5558&amp;C5558&amp;D5558&amp;E5558&amp;F5558</f>
        <v/>
      </c>
    </row>
    <row r="5559" spans="9:9" x14ac:dyDescent="0.25">
      <c r="I5559" s="2" t="str">
        <f>A5559&amp;B5559&amp;C5559&amp;D5559&amp;E5559&amp;F5559</f>
        <v/>
      </c>
    </row>
    <row r="5560" spans="9:9" x14ac:dyDescent="0.25">
      <c r="I5560" s="2" t="str">
        <f>A5560&amp;B5560&amp;C5560&amp;D5560&amp;E5560&amp;F5560</f>
        <v/>
      </c>
    </row>
    <row r="5561" spans="9:9" x14ac:dyDescent="0.25">
      <c r="I5561" s="2" t="str">
        <f>A5561&amp;B5561&amp;C5561&amp;D5561&amp;E5561&amp;F5561</f>
        <v/>
      </c>
    </row>
    <row r="5562" spans="9:9" x14ac:dyDescent="0.25">
      <c r="I5562" s="2" t="str">
        <f>A5562&amp;B5562&amp;C5562&amp;D5562&amp;E5562&amp;F5562</f>
        <v/>
      </c>
    </row>
    <row r="5563" spans="9:9" x14ac:dyDescent="0.25">
      <c r="I5563" s="2" t="str">
        <f>A5563&amp;B5563&amp;C5563&amp;D5563&amp;E5563&amp;F5563</f>
        <v/>
      </c>
    </row>
    <row r="5564" spans="9:9" x14ac:dyDescent="0.25">
      <c r="I5564" s="2" t="str">
        <f>A5564&amp;B5564&amp;C5564&amp;D5564&amp;E5564&amp;F5564</f>
        <v/>
      </c>
    </row>
    <row r="5565" spans="9:9" x14ac:dyDescent="0.25">
      <c r="I5565" s="2" t="str">
        <f>A5565&amp;B5565&amp;C5565&amp;D5565&amp;E5565&amp;F5565</f>
        <v/>
      </c>
    </row>
    <row r="5566" spans="9:9" x14ac:dyDescent="0.25">
      <c r="I5566" s="2" t="str">
        <f>A5566&amp;B5566&amp;C5566&amp;D5566&amp;E5566&amp;F5566</f>
        <v/>
      </c>
    </row>
    <row r="5567" spans="9:9" x14ac:dyDescent="0.25">
      <c r="I5567" s="2" t="str">
        <f>A5567&amp;B5567&amp;C5567&amp;D5567&amp;E5567&amp;F5567</f>
        <v/>
      </c>
    </row>
    <row r="5568" spans="9:9" x14ac:dyDescent="0.25">
      <c r="I5568" s="2" t="str">
        <f>A5568&amp;B5568&amp;C5568&amp;D5568&amp;E5568&amp;F5568</f>
        <v/>
      </c>
    </row>
    <row r="5569" spans="9:9" x14ac:dyDescent="0.25">
      <c r="I5569" s="2" t="str">
        <f>A5569&amp;B5569&amp;C5569&amp;D5569&amp;E5569&amp;F5569</f>
        <v/>
      </c>
    </row>
    <row r="5570" spans="9:9" x14ac:dyDescent="0.25">
      <c r="I5570" s="2" t="str">
        <f>A5570&amp;B5570&amp;C5570&amp;D5570&amp;E5570&amp;F5570</f>
        <v/>
      </c>
    </row>
    <row r="5571" spans="9:9" x14ac:dyDescent="0.25">
      <c r="I5571" s="2" t="str">
        <f>A5571&amp;B5571&amp;C5571&amp;D5571&amp;E5571&amp;F5571</f>
        <v/>
      </c>
    </row>
    <row r="5572" spans="9:9" x14ac:dyDescent="0.25">
      <c r="I5572" s="2" t="str">
        <f>A5572&amp;B5572&amp;C5572&amp;D5572&amp;E5572&amp;F5572</f>
        <v/>
      </c>
    </row>
    <row r="5573" spans="9:9" x14ac:dyDescent="0.25">
      <c r="I5573" s="2" t="str">
        <f>A5573&amp;B5573&amp;C5573&amp;D5573&amp;E5573&amp;F5573</f>
        <v/>
      </c>
    </row>
    <row r="5574" spans="9:9" x14ac:dyDescent="0.25">
      <c r="I5574" s="2" t="str">
        <f>A5574&amp;B5574&amp;C5574&amp;D5574&amp;E5574&amp;F5574</f>
        <v/>
      </c>
    </row>
    <row r="5575" spans="9:9" x14ac:dyDescent="0.25">
      <c r="I5575" s="2" t="str">
        <f>A5575&amp;B5575&amp;C5575&amp;D5575&amp;E5575&amp;F5575</f>
        <v/>
      </c>
    </row>
    <row r="5576" spans="9:9" x14ac:dyDescent="0.25">
      <c r="I5576" s="2" t="str">
        <f>A5576&amp;B5576&amp;C5576&amp;D5576&amp;E5576&amp;F5576</f>
        <v/>
      </c>
    </row>
    <row r="5577" spans="9:9" x14ac:dyDescent="0.25">
      <c r="I5577" s="2" t="str">
        <f>A5577&amp;B5577&amp;C5577&amp;D5577&amp;E5577&amp;F5577</f>
        <v/>
      </c>
    </row>
    <row r="5578" spans="9:9" x14ac:dyDescent="0.25">
      <c r="I5578" s="2" t="str">
        <f>A5578&amp;B5578&amp;C5578&amp;D5578&amp;E5578&amp;F5578</f>
        <v/>
      </c>
    </row>
    <row r="5579" spans="9:9" x14ac:dyDescent="0.25">
      <c r="I5579" s="2" t="str">
        <f>A5579&amp;B5579&amp;C5579&amp;D5579&amp;E5579&amp;F5579</f>
        <v/>
      </c>
    </row>
    <row r="5580" spans="9:9" x14ac:dyDescent="0.25">
      <c r="I5580" s="2" t="str">
        <f>A5580&amp;B5580&amp;C5580&amp;D5580&amp;E5580&amp;F5580</f>
        <v/>
      </c>
    </row>
    <row r="5581" spans="9:9" x14ac:dyDescent="0.25">
      <c r="I5581" s="2" t="str">
        <f>A5581&amp;B5581&amp;C5581&amp;D5581&amp;E5581&amp;F5581</f>
        <v/>
      </c>
    </row>
    <row r="5582" spans="9:9" x14ac:dyDescent="0.25">
      <c r="I5582" s="2" t="str">
        <f>A5582&amp;B5582&amp;C5582&amp;D5582&amp;E5582&amp;F5582</f>
        <v/>
      </c>
    </row>
    <row r="5583" spans="9:9" x14ac:dyDescent="0.25">
      <c r="I5583" s="2" t="str">
        <f>A5583&amp;B5583&amp;C5583&amp;D5583&amp;E5583&amp;F5583</f>
        <v/>
      </c>
    </row>
    <row r="5584" spans="9:9" x14ac:dyDescent="0.25">
      <c r="I5584" s="2" t="str">
        <f>A5584&amp;B5584&amp;C5584&amp;D5584&amp;E5584&amp;F5584</f>
        <v/>
      </c>
    </row>
    <row r="5585" spans="9:9" x14ac:dyDescent="0.25">
      <c r="I5585" s="2" t="str">
        <f>A5585&amp;B5585&amp;C5585&amp;D5585&amp;E5585&amp;F5585</f>
        <v/>
      </c>
    </row>
    <row r="5586" spans="9:9" x14ac:dyDescent="0.25">
      <c r="I5586" s="2" t="str">
        <f>A5586&amp;B5586&amp;C5586&amp;D5586&amp;E5586&amp;F5586</f>
        <v/>
      </c>
    </row>
    <row r="5587" spans="9:9" x14ac:dyDescent="0.25">
      <c r="I5587" s="2" t="str">
        <f>A5587&amp;B5587&amp;C5587&amp;D5587&amp;E5587&amp;F5587</f>
        <v/>
      </c>
    </row>
    <row r="5588" spans="9:9" x14ac:dyDescent="0.25">
      <c r="I5588" s="2" t="str">
        <f>A5588&amp;B5588&amp;C5588&amp;D5588&amp;E5588&amp;F5588</f>
        <v/>
      </c>
    </row>
    <row r="5589" spans="9:9" x14ac:dyDescent="0.25">
      <c r="I5589" s="2" t="str">
        <f>A5589&amp;B5589&amp;C5589&amp;D5589&amp;E5589&amp;F5589</f>
        <v/>
      </c>
    </row>
    <row r="5590" spans="9:9" x14ac:dyDescent="0.25">
      <c r="I5590" s="2" t="str">
        <f>A5590&amp;B5590&amp;C5590&amp;D5590&amp;E5590&amp;F5590</f>
        <v/>
      </c>
    </row>
    <row r="5591" spans="9:9" x14ac:dyDescent="0.25">
      <c r="I5591" s="2" t="str">
        <f>A5591&amp;B5591&amp;C5591&amp;D5591&amp;E5591&amp;F5591</f>
        <v/>
      </c>
    </row>
    <row r="5592" spans="9:9" x14ac:dyDescent="0.25">
      <c r="I5592" s="2" t="str">
        <f>A5592&amp;B5592&amp;C5592&amp;D5592&amp;E5592&amp;F5592</f>
        <v/>
      </c>
    </row>
    <row r="5593" spans="9:9" x14ac:dyDescent="0.25">
      <c r="I5593" s="2" t="str">
        <f>A5593&amp;B5593&amp;C5593&amp;D5593&amp;E5593&amp;F5593</f>
        <v/>
      </c>
    </row>
    <row r="5594" spans="9:9" x14ac:dyDescent="0.25">
      <c r="I5594" s="2" t="str">
        <f>A5594&amp;B5594&amp;C5594&amp;D5594&amp;E5594&amp;F5594</f>
        <v/>
      </c>
    </row>
    <row r="5595" spans="9:9" x14ac:dyDescent="0.25">
      <c r="I5595" s="2" t="str">
        <f>A5595&amp;B5595&amp;C5595&amp;D5595&amp;E5595&amp;F5595</f>
        <v/>
      </c>
    </row>
    <row r="5596" spans="9:9" x14ac:dyDescent="0.25">
      <c r="I5596" s="2" t="str">
        <f>A5596&amp;B5596&amp;C5596&amp;D5596&amp;E5596&amp;F5596</f>
        <v/>
      </c>
    </row>
    <row r="5597" spans="9:9" x14ac:dyDescent="0.25">
      <c r="I5597" s="2" t="str">
        <f>A5597&amp;B5597&amp;C5597&amp;D5597&amp;E5597&amp;F5597</f>
        <v/>
      </c>
    </row>
    <row r="5598" spans="9:9" x14ac:dyDescent="0.25">
      <c r="I5598" s="2" t="str">
        <f>A5598&amp;B5598&amp;C5598&amp;D5598&amp;E5598&amp;F5598</f>
        <v/>
      </c>
    </row>
    <row r="5599" spans="9:9" x14ac:dyDescent="0.25">
      <c r="I5599" s="2" t="str">
        <f>A5599&amp;B5599&amp;C5599&amp;D5599&amp;E5599&amp;F5599</f>
        <v/>
      </c>
    </row>
    <row r="5600" spans="9:9" x14ac:dyDescent="0.25">
      <c r="I5600" s="2" t="str">
        <f>A5600&amp;B5600&amp;C5600&amp;D5600&amp;E5600&amp;F5600</f>
        <v/>
      </c>
    </row>
    <row r="5601" spans="9:9" x14ac:dyDescent="0.25">
      <c r="I5601" s="2" t="str">
        <f>A5601&amp;B5601&amp;C5601&amp;D5601&amp;E5601&amp;F5601</f>
        <v/>
      </c>
    </row>
    <row r="5602" spans="9:9" x14ac:dyDescent="0.25">
      <c r="I5602" s="2" t="str">
        <f>A5602&amp;B5602&amp;C5602&amp;D5602&amp;E5602&amp;F5602</f>
        <v/>
      </c>
    </row>
    <row r="5603" spans="9:9" x14ac:dyDescent="0.25">
      <c r="I5603" s="2" t="str">
        <f>A5603&amp;B5603&amp;C5603&amp;D5603&amp;E5603&amp;F5603</f>
        <v/>
      </c>
    </row>
    <row r="5604" spans="9:9" x14ac:dyDescent="0.25">
      <c r="I5604" s="2" t="str">
        <f>A5604&amp;B5604&amp;C5604&amp;D5604&amp;E5604&amp;F5604</f>
        <v/>
      </c>
    </row>
    <row r="5605" spans="9:9" x14ac:dyDescent="0.25">
      <c r="I5605" s="2" t="str">
        <f>A5605&amp;B5605&amp;C5605&amp;D5605&amp;E5605&amp;F5605</f>
        <v/>
      </c>
    </row>
    <row r="5606" spans="9:9" x14ac:dyDescent="0.25">
      <c r="I5606" s="2" t="str">
        <f>A5606&amp;B5606&amp;C5606&amp;D5606&amp;E5606&amp;F5606</f>
        <v/>
      </c>
    </row>
    <row r="5607" spans="9:9" x14ac:dyDescent="0.25">
      <c r="I5607" s="2" t="str">
        <f>A5607&amp;B5607&amp;C5607&amp;D5607&amp;E5607&amp;F5607</f>
        <v/>
      </c>
    </row>
    <row r="5608" spans="9:9" x14ac:dyDescent="0.25">
      <c r="I5608" s="2" t="str">
        <f>A5608&amp;B5608&amp;C5608&amp;D5608&amp;E5608&amp;F5608</f>
        <v/>
      </c>
    </row>
    <row r="5609" spans="9:9" x14ac:dyDescent="0.25">
      <c r="I5609" s="2" t="str">
        <f>A5609&amp;B5609&amp;C5609&amp;D5609&amp;E5609&amp;F5609</f>
        <v/>
      </c>
    </row>
    <row r="5610" spans="9:9" x14ac:dyDescent="0.25">
      <c r="I5610" s="2" t="str">
        <f>A5610&amp;B5610&amp;C5610&amp;D5610&amp;E5610&amp;F5610</f>
        <v/>
      </c>
    </row>
    <row r="5611" spans="9:9" x14ac:dyDescent="0.25">
      <c r="I5611" s="2" t="str">
        <f>A5611&amp;B5611&amp;C5611&amp;D5611&amp;E5611&amp;F5611</f>
        <v/>
      </c>
    </row>
    <row r="5612" spans="9:9" x14ac:dyDescent="0.25">
      <c r="I5612" s="2" t="str">
        <f>A5612&amp;B5612&amp;C5612&amp;D5612&amp;E5612&amp;F5612</f>
        <v/>
      </c>
    </row>
    <row r="5613" spans="9:9" x14ac:dyDescent="0.25">
      <c r="I5613" s="2" t="str">
        <f>A5613&amp;B5613&amp;C5613&amp;D5613&amp;E5613&amp;F5613</f>
        <v/>
      </c>
    </row>
    <row r="5614" spans="9:9" x14ac:dyDescent="0.25">
      <c r="I5614" s="2" t="str">
        <f>A5614&amp;B5614&amp;C5614&amp;D5614&amp;E5614&amp;F5614</f>
        <v/>
      </c>
    </row>
    <row r="5615" spans="9:9" x14ac:dyDescent="0.25">
      <c r="I5615" s="2" t="str">
        <f>A5615&amp;B5615&amp;C5615&amp;D5615&amp;E5615&amp;F5615</f>
        <v/>
      </c>
    </row>
    <row r="5616" spans="9:9" x14ac:dyDescent="0.25">
      <c r="I5616" s="2" t="str">
        <f>A5616&amp;B5616&amp;C5616&amp;D5616&amp;E5616&amp;F5616</f>
        <v/>
      </c>
    </row>
    <row r="5617" spans="9:9" x14ac:dyDescent="0.25">
      <c r="I5617" s="2" t="str">
        <f>A5617&amp;B5617&amp;C5617&amp;D5617&amp;E5617&amp;F5617</f>
        <v/>
      </c>
    </row>
    <row r="5618" spans="9:9" x14ac:dyDescent="0.25">
      <c r="I5618" s="2" t="str">
        <f>A5618&amp;B5618&amp;C5618&amp;D5618&amp;E5618&amp;F5618</f>
        <v/>
      </c>
    </row>
    <row r="5619" spans="9:9" x14ac:dyDescent="0.25">
      <c r="I5619" s="2" t="str">
        <f>A5619&amp;B5619&amp;C5619&amp;D5619&amp;E5619&amp;F5619</f>
        <v/>
      </c>
    </row>
    <row r="5620" spans="9:9" x14ac:dyDescent="0.25">
      <c r="I5620" s="2" t="str">
        <f>A5620&amp;B5620&amp;C5620&amp;D5620&amp;E5620&amp;F5620</f>
        <v/>
      </c>
    </row>
    <row r="5621" spans="9:9" x14ac:dyDescent="0.25">
      <c r="I5621" s="2" t="str">
        <f>A5621&amp;B5621&amp;C5621&amp;D5621&amp;E5621&amp;F5621</f>
        <v/>
      </c>
    </row>
    <row r="5622" spans="9:9" x14ac:dyDescent="0.25">
      <c r="I5622" s="2" t="str">
        <f>A5622&amp;B5622&amp;C5622&amp;D5622&amp;E5622&amp;F5622</f>
        <v/>
      </c>
    </row>
    <row r="5623" spans="9:9" x14ac:dyDescent="0.25">
      <c r="I5623" s="2" t="str">
        <f>A5623&amp;B5623&amp;C5623&amp;D5623&amp;E5623&amp;F5623</f>
        <v/>
      </c>
    </row>
    <row r="5624" spans="9:9" x14ac:dyDescent="0.25">
      <c r="I5624" s="2" t="str">
        <f>A5624&amp;B5624&amp;C5624&amp;D5624&amp;E5624&amp;F5624</f>
        <v/>
      </c>
    </row>
    <row r="5625" spans="9:9" x14ac:dyDescent="0.25">
      <c r="I5625" s="2" t="str">
        <f>A5625&amp;B5625&amp;C5625&amp;D5625&amp;E5625&amp;F5625</f>
        <v/>
      </c>
    </row>
    <row r="5626" spans="9:9" x14ac:dyDescent="0.25">
      <c r="I5626" s="2" t="str">
        <f>A5626&amp;B5626&amp;C5626&amp;D5626&amp;E5626&amp;F5626</f>
        <v/>
      </c>
    </row>
    <row r="5627" spans="9:9" x14ac:dyDescent="0.25">
      <c r="I5627" s="2" t="str">
        <f>A5627&amp;B5627&amp;C5627&amp;D5627&amp;E5627&amp;F5627</f>
        <v/>
      </c>
    </row>
    <row r="5628" spans="9:9" x14ac:dyDescent="0.25">
      <c r="I5628" s="2" t="str">
        <f>A5628&amp;B5628&amp;C5628&amp;D5628&amp;E5628&amp;F5628</f>
        <v/>
      </c>
    </row>
    <row r="5629" spans="9:9" x14ac:dyDescent="0.25">
      <c r="I5629" s="2" t="str">
        <f>A5629&amp;B5629&amp;C5629&amp;D5629&amp;E5629&amp;F5629</f>
        <v/>
      </c>
    </row>
    <row r="5630" spans="9:9" x14ac:dyDescent="0.25">
      <c r="I5630" s="2" t="str">
        <f>A5630&amp;B5630&amp;C5630&amp;D5630&amp;E5630&amp;F5630</f>
        <v/>
      </c>
    </row>
    <row r="5631" spans="9:9" x14ac:dyDescent="0.25">
      <c r="I5631" s="2" t="str">
        <f>A5631&amp;B5631&amp;C5631&amp;D5631&amp;E5631&amp;F5631</f>
        <v/>
      </c>
    </row>
    <row r="5632" spans="9:9" x14ac:dyDescent="0.25">
      <c r="I5632" s="2" t="str">
        <f>A5632&amp;B5632&amp;C5632&amp;D5632&amp;E5632&amp;F5632</f>
        <v/>
      </c>
    </row>
    <row r="5633" spans="9:9" x14ac:dyDescent="0.25">
      <c r="I5633" s="2" t="str">
        <f>A5633&amp;B5633&amp;C5633&amp;D5633&amp;E5633&amp;F5633</f>
        <v/>
      </c>
    </row>
    <row r="5634" spans="9:9" x14ac:dyDescent="0.25">
      <c r="I5634" s="2" t="str">
        <f>A5634&amp;B5634&amp;C5634&amp;D5634&amp;E5634&amp;F5634</f>
        <v/>
      </c>
    </row>
    <row r="5635" spans="9:9" x14ac:dyDescent="0.25">
      <c r="I5635" s="2" t="str">
        <f>A5635&amp;B5635&amp;C5635&amp;D5635&amp;E5635&amp;F5635</f>
        <v/>
      </c>
    </row>
    <row r="5636" spans="9:9" x14ac:dyDescent="0.25">
      <c r="I5636" s="2" t="str">
        <f>A5636&amp;B5636&amp;C5636&amp;D5636&amp;E5636&amp;F5636</f>
        <v/>
      </c>
    </row>
    <row r="5637" spans="9:9" x14ac:dyDescent="0.25">
      <c r="I5637" s="2" t="str">
        <f>A5637&amp;B5637&amp;C5637&amp;D5637&amp;E5637&amp;F5637</f>
        <v/>
      </c>
    </row>
    <row r="5638" spans="9:9" x14ac:dyDescent="0.25">
      <c r="I5638" s="2" t="str">
        <f>A5638&amp;B5638&amp;C5638&amp;D5638&amp;E5638&amp;F5638</f>
        <v/>
      </c>
    </row>
    <row r="5639" spans="9:9" x14ac:dyDescent="0.25">
      <c r="I5639" s="2" t="str">
        <f>A5639&amp;B5639&amp;C5639&amp;D5639&amp;E5639&amp;F5639</f>
        <v/>
      </c>
    </row>
    <row r="5640" spans="9:9" x14ac:dyDescent="0.25">
      <c r="I5640" s="2" t="str">
        <f>A5640&amp;B5640&amp;C5640&amp;D5640&amp;E5640&amp;F5640</f>
        <v/>
      </c>
    </row>
    <row r="5641" spans="9:9" x14ac:dyDescent="0.25">
      <c r="I5641" s="2" t="str">
        <f>A5641&amp;B5641&amp;C5641&amp;D5641&amp;E5641&amp;F5641</f>
        <v/>
      </c>
    </row>
    <row r="5642" spans="9:9" x14ac:dyDescent="0.25">
      <c r="I5642" s="2" t="str">
        <f>A5642&amp;B5642&amp;C5642&amp;D5642&amp;E5642&amp;F5642</f>
        <v/>
      </c>
    </row>
    <row r="5643" spans="9:9" x14ac:dyDescent="0.25">
      <c r="I5643" s="2" t="str">
        <f>A5643&amp;B5643&amp;C5643&amp;D5643&amp;E5643&amp;F5643</f>
        <v/>
      </c>
    </row>
    <row r="5644" spans="9:9" x14ac:dyDescent="0.25">
      <c r="I5644" s="2" t="str">
        <f>A5644&amp;B5644&amp;C5644&amp;D5644&amp;E5644&amp;F5644</f>
        <v/>
      </c>
    </row>
    <row r="5645" spans="9:9" x14ac:dyDescent="0.25">
      <c r="I5645" s="2" t="str">
        <f>A5645&amp;B5645&amp;C5645&amp;D5645&amp;E5645&amp;F5645</f>
        <v/>
      </c>
    </row>
    <row r="5646" spans="9:9" x14ac:dyDescent="0.25">
      <c r="I5646" s="2" t="str">
        <f>A5646&amp;B5646&amp;C5646&amp;D5646&amp;E5646&amp;F5646</f>
        <v/>
      </c>
    </row>
    <row r="5647" spans="9:9" x14ac:dyDescent="0.25">
      <c r="I5647" s="2" t="str">
        <f>A5647&amp;B5647&amp;C5647&amp;D5647&amp;E5647&amp;F5647</f>
        <v/>
      </c>
    </row>
    <row r="5648" spans="9:9" x14ac:dyDescent="0.25">
      <c r="I5648" s="2" t="str">
        <f>A5648&amp;B5648&amp;C5648&amp;D5648&amp;E5648&amp;F5648</f>
        <v/>
      </c>
    </row>
    <row r="5649" spans="9:9" x14ac:dyDescent="0.25">
      <c r="I5649" s="2" t="str">
        <f>A5649&amp;B5649&amp;C5649&amp;D5649&amp;E5649&amp;F5649</f>
        <v/>
      </c>
    </row>
    <row r="5650" spans="9:9" x14ac:dyDescent="0.25">
      <c r="I5650" s="2" t="str">
        <f>A5650&amp;B5650&amp;C5650&amp;D5650&amp;E5650&amp;F5650</f>
        <v/>
      </c>
    </row>
    <row r="5651" spans="9:9" x14ac:dyDescent="0.25">
      <c r="I5651" s="2" t="str">
        <f>A5651&amp;B5651&amp;C5651&amp;D5651&amp;E5651&amp;F5651</f>
        <v/>
      </c>
    </row>
    <row r="5652" spans="9:9" x14ac:dyDescent="0.25">
      <c r="I5652" s="2" t="str">
        <f>A5652&amp;B5652&amp;C5652&amp;D5652&amp;E5652&amp;F5652</f>
        <v/>
      </c>
    </row>
    <row r="5653" spans="9:9" x14ac:dyDescent="0.25">
      <c r="I5653" s="2" t="str">
        <f>A5653&amp;B5653&amp;C5653&amp;D5653&amp;E5653&amp;F5653</f>
        <v/>
      </c>
    </row>
    <row r="5654" spans="9:9" x14ac:dyDescent="0.25">
      <c r="I5654" s="2" t="str">
        <f>A5654&amp;B5654&amp;C5654&amp;D5654&amp;E5654&amp;F5654</f>
        <v/>
      </c>
    </row>
    <row r="5655" spans="9:9" x14ac:dyDescent="0.25">
      <c r="I5655" s="2" t="str">
        <f>A5655&amp;B5655&amp;C5655&amp;D5655&amp;E5655&amp;F5655</f>
        <v/>
      </c>
    </row>
    <row r="5656" spans="9:9" x14ac:dyDescent="0.25">
      <c r="I5656" s="2" t="str">
        <f>A5656&amp;B5656&amp;C5656&amp;D5656&amp;E5656&amp;F5656</f>
        <v/>
      </c>
    </row>
    <row r="5657" spans="9:9" x14ac:dyDescent="0.25">
      <c r="I5657" s="2" t="str">
        <f>A5657&amp;B5657&amp;C5657&amp;D5657&amp;E5657&amp;F5657</f>
        <v/>
      </c>
    </row>
    <row r="5658" spans="9:9" x14ac:dyDescent="0.25">
      <c r="I5658" s="2" t="str">
        <f>A5658&amp;B5658&amp;C5658&amp;D5658&amp;E5658&amp;F5658</f>
        <v/>
      </c>
    </row>
    <row r="5659" spans="9:9" x14ac:dyDescent="0.25">
      <c r="I5659" s="2" t="str">
        <f>A5659&amp;B5659&amp;C5659&amp;D5659&amp;E5659&amp;F5659</f>
        <v/>
      </c>
    </row>
    <row r="5660" spans="9:9" x14ac:dyDescent="0.25">
      <c r="I5660" s="2" t="str">
        <f>A5660&amp;B5660&amp;C5660&amp;D5660&amp;E5660&amp;F5660</f>
        <v/>
      </c>
    </row>
    <row r="5661" spans="9:9" x14ac:dyDescent="0.25">
      <c r="I5661" s="2" t="str">
        <f>A5661&amp;B5661&amp;C5661&amp;D5661&amp;E5661&amp;F5661</f>
        <v/>
      </c>
    </row>
    <row r="5662" spans="9:9" x14ac:dyDescent="0.25">
      <c r="I5662" s="2" t="str">
        <f>A5662&amp;B5662&amp;C5662&amp;D5662&amp;E5662&amp;F5662</f>
        <v/>
      </c>
    </row>
    <row r="5663" spans="9:9" x14ac:dyDescent="0.25">
      <c r="I5663" s="2" t="str">
        <f>A5663&amp;B5663&amp;C5663&amp;D5663&amp;E5663&amp;F5663</f>
        <v/>
      </c>
    </row>
    <row r="5664" spans="9:9" x14ac:dyDescent="0.25">
      <c r="I5664" s="2" t="str">
        <f>A5664&amp;B5664&amp;C5664&amp;D5664&amp;E5664&amp;F5664</f>
        <v/>
      </c>
    </row>
    <row r="5665" spans="9:9" x14ac:dyDescent="0.25">
      <c r="I5665" s="2" t="str">
        <f>A5665&amp;B5665&amp;C5665&amp;D5665&amp;E5665&amp;F5665</f>
        <v/>
      </c>
    </row>
    <row r="5666" spans="9:9" x14ac:dyDescent="0.25">
      <c r="I5666" s="2" t="str">
        <f>A5666&amp;B5666&amp;C5666&amp;D5666&amp;E5666&amp;F5666</f>
        <v/>
      </c>
    </row>
    <row r="5667" spans="9:9" x14ac:dyDescent="0.25">
      <c r="I5667" s="2" t="str">
        <f>A5667&amp;B5667&amp;C5667&amp;D5667&amp;E5667&amp;F5667</f>
        <v/>
      </c>
    </row>
    <row r="5668" spans="9:9" x14ac:dyDescent="0.25">
      <c r="I5668" s="2" t="str">
        <f>A5668&amp;B5668&amp;C5668&amp;D5668&amp;E5668&amp;F5668</f>
        <v/>
      </c>
    </row>
    <row r="5669" spans="9:9" x14ac:dyDescent="0.25">
      <c r="I5669" s="2" t="str">
        <f>A5669&amp;B5669&amp;C5669&amp;D5669&amp;E5669&amp;F5669</f>
        <v/>
      </c>
    </row>
    <row r="5670" spans="9:9" x14ac:dyDescent="0.25">
      <c r="I5670" s="2" t="str">
        <f>A5670&amp;B5670&amp;C5670&amp;D5670&amp;E5670&amp;F5670</f>
        <v/>
      </c>
    </row>
    <row r="5671" spans="9:9" x14ac:dyDescent="0.25">
      <c r="I5671" s="2" t="str">
        <f>A5671&amp;B5671&amp;C5671&amp;D5671&amp;E5671&amp;F5671</f>
        <v/>
      </c>
    </row>
    <row r="5672" spans="9:9" x14ac:dyDescent="0.25">
      <c r="I5672" s="2" t="str">
        <f>A5672&amp;B5672&amp;C5672&amp;D5672&amp;E5672&amp;F5672</f>
        <v/>
      </c>
    </row>
    <row r="5673" spans="9:9" x14ac:dyDescent="0.25">
      <c r="I5673" s="2" t="str">
        <f>A5673&amp;B5673&amp;C5673&amp;D5673&amp;E5673&amp;F5673</f>
        <v/>
      </c>
    </row>
    <row r="5674" spans="9:9" x14ac:dyDescent="0.25">
      <c r="I5674" s="2" t="str">
        <f>A5674&amp;B5674&amp;C5674&amp;D5674&amp;E5674&amp;F5674</f>
        <v/>
      </c>
    </row>
    <row r="5675" spans="9:9" x14ac:dyDescent="0.25">
      <c r="I5675" s="2" t="str">
        <f>A5675&amp;B5675&amp;C5675&amp;D5675&amp;E5675&amp;F5675</f>
        <v/>
      </c>
    </row>
    <row r="5676" spans="9:9" x14ac:dyDescent="0.25">
      <c r="I5676" s="2" t="str">
        <f>A5676&amp;B5676&amp;C5676&amp;D5676&amp;E5676&amp;F5676</f>
        <v/>
      </c>
    </row>
    <row r="5677" spans="9:9" x14ac:dyDescent="0.25">
      <c r="I5677" s="2" t="str">
        <f>A5677&amp;B5677&amp;C5677&amp;D5677&amp;E5677&amp;F5677</f>
        <v/>
      </c>
    </row>
    <row r="5678" spans="9:9" x14ac:dyDescent="0.25">
      <c r="I5678" s="2" t="str">
        <f>A5678&amp;B5678&amp;C5678&amp;D5678&amp;E5678&amp;F5678</f>
        <v/>
      </c>
    </row>
    <row r="5679" spans="9:9" x14ac:dyDescent="0.25">
      <c r="I5679" s="2" t="str">
        <f>A5679&amp;B5679&amp;C5679&amp;D5679&amp;E5679&amp;F5679</f>
        <v/>
      </c>
    </row>
    <row r="5680" spans="9:9" x14ac:dyDescent="0.25">
      <c r="I5680" s="2" t="str">
        <f>A5680&amp;B5680&amp;C5680&amp;D5680&amp;E5680&amp;F5680</f>
        <v/>
      </c>
    </row>
    <row r="5681" spans="9:9" x14ac:dyDescent="0.25">
      <c r="I5681" s="2" t="str">
        <f>A5681&amp;B5681&amp;C5681&amp;D5681&amp;E5681&amp;F5681</f>
        <v/>
      </c>
    </row>
    <row r="5682" spans="9:9" x14ac:dyDescent="0.25">
      <c r="I5682" s="2" t="str">
        <f>A5682&amp;B5682&amp;C5682&amp;D5682&amp;E5682&amp;F5682</f>
        <v/>
      </c>
    </row>
    <row r="5683" spans="9:9" x14ac:dyDescent="0.25">
      <c r="I5683" s="2" t="str">
        <f>A5683&amp;B5683&amp;C5683&amp;D5683&amp;E5683&amp;F5683</f>
        <v/>
      </c>
    </row>
    <row r="5684" spans="9:9" x14ac:dyDescent="0.25">
      <c r="I5684" s="2" t="str">
        <f>A5684&amp;B5684&amp;C5684&amp;D5684&amp;E5684&amp;F5684</f>
        <v/>
      </c>
    </row>
    <row r="5685" spans="9:9" x14ac:dyDescent="0.25">
      <c r="I5685" s="2" t="str">
        <f>A5685&amp;B5685&amp;C5685&amp;D5685&amp;E5685&amp;F5685</f>
        <v/>
      </c>
    </row>
    <row r="5686" spans="9:9" x14ac:dyDescent="0.25">
      <c r="I5686" s="2" t="str">
        <f>A5686&amp;B5686&amp;C5686&amp;D5686&amp;E5686&amp;F5686</f>
        <v/>
      </c>
    </row>
    <row r="5687" spans="9:9" x14ac:dyDescent="0.25">
      <c r="I5687" s="2" t="str">
        <f>A5687&amp;B5687&amp;C5687&amp;D5687&amp;E5687&amp;F5687</f>
        <v/>
      </c>
    </row>
    <row r="5688" spans="9:9" x14ac:dyDescent="0.25">
      <c r="I5688" s="2" t="str">
        <f>A5688&amp;B5688&amp;C5688&amp;D5688&amp;E5688&amp;F5688</f>
        <v/>
      </c>
    </row>
    <row r="5689" spans="9:9" x14ac:dyDescent="0.25">
      <c r="I5689" s="2" t="str">
        <f>A5689&amp;B5689&amp;C5689&amp;D5689&amp;E5689&amp;F5689</f>
        <v/>
      </c>
    </row>
    <row r="5690" spans="9:9" x14ac:dyDescent="0.25">
      <c r="I5690" s="2" t="str">
        <f>A5690&amp;B5690&amp;C5690&amp;D5690&amp;E5690&amp;F5690</f>
        <v/>
      </c>
    </row>
    <row r="5691" spans="9:9" x14ac:dyDescent="0.25">
      <c r="I5691" s="2" t="str">
        <f>A5691&amp;B5691&amp;C5691&amp;D5691&amp;E5691&amp;F5691</f>
        <v/>
      </c>
    </row>
    <row r="5692" spans="9:9" x14ac:dyDescent="0.25">
      <c r="I5692" s="2" t="str">
        <f>A5692&amp;B5692&amp;C5692&amp;D5692&amp;E5692&amp;F5692</f>
        <v/>
      </c>
    </row>
    <row r="5693" spans="9:9" x14ac:dyDescent="0.25">
      <c r="I5693" s="2" t="str">
        <f>A5693&amp;B5693&amp;C5693&amp;D5693&amp;E5693&amp;F5693</f>
        <v/>
      </c>
    </row>
    <row r="5694" spans="9:9" x14ac:dyDescent="0.25">
      <c r="I5694" s="2" t="str">
        <f>A5694&amp;B5694&amp;C5694&amp;D5694&amp;E5694&amp;F5694</f>
        <v/>
      </c>
    </row>
    <row r="5695" spans="9:9" x14ac:dyDescent="0.25">
      <c r="I5695" s="2" t="str">
        <f>A5695&amp;B5695&amp;C5695&amp;D5695&amp;E5695&amp;F5695</f>
        <v/>
      </c>
    </row>
    <row r="5696" spans="9:9" x14ac:dyDescent="0.25">
      <c r="I5696" s="2" t="str">
        <f>A5696&amp;B5696&amp;C5696&amp;D5696&amp;E5696&amp;F5696</f>
        <v/>
      </c>
    </row>
    <row r="5697" spans="9:9" x14ac:dyDescent="0.25">
      <c r="I5697" s="2" t="str">
        <f>A5697&amp;B5697&amp;C5697&amp;D5697&amp;E5697&amp;F5697</f>
        <v/>
      </c>
    </row>
    <row r="5698" spans="9:9" x14ac:dyDescent="0.25">
      <c r="I5698" s="2" t="str">
        <f>A5698&amp;B5698&amp;C5698&amp;D5698&amp;E5698&amp;F5698</f>
        <v/>
      </c>
    </row>
    <row r="5699" spans="9:9" x14ac:dyDescent="0.25">
      <c r="I5699" s="2" t="str">
        <f>A5699&amp;B5699&amp;C5699&amp;D5699&amp;E5699&amp;F5699</f>
        <v/>
      </c>
    </row>
    <row r="5700" spans="9:9" x14ac:dyDescent="0.25">
      <c r="I5700" s="2" t="str">
        <f>A5700&amp;B5700&amp;C5700&amp;D5700&amp;E5700&amp;F5700</f>
        <v/>
      </c>
    </row>
    <row r="5701" spans="9:9" x14ac:dyDescent="0.25">
      <c r="I5701" s="2" t="str">
        <f>A5701&amp;B5701&amp;C5701&amp;D5701&amp;E5701&amp;F5701</f>
        <v/>
      </c>
    </row>
    <row r="5702" spans="9:9" x14ac:dyDescent="0.25">
      <c r="I5702" s="2" t="str">
        <f>A5702&amp;B5702&amp;C5702&amp;D5702&amp;E5702&amp;F5702</f>
        <v/>
      </c>
    </row>
    <row r="5703" spans="9:9" x14ac:dyDescent="0.25">
      <c r="I5703" s="2" t="str">
        <f>A5703&amp;B5703&amp;C5703&amp;D5703&amp;E5703&amp;F5703</f>
        <v/>
      </c>
    </row>
    <row r="5704" spans="9:9" x14ac:dyDescent="0.25">
      <c r="I5704" s="2" t="str">
        <f>A5704&amp;B5704&amp;C5704&amp;D5704&amp;E5704&amp;F5704</f>
        <v/>
      </c>
    </row>
    <row r="5705" spans="9:9" x14ac:dyDescent="0.25">
      <c r="I5705" s="2" t="str">
        <f>A5705&amp;B5705&amp;C5705&amp;D5705&amp;E5705&amp;F5705</f>
        <v/>
      </c>
    </row>
    <row r="5706" spans="9:9" x14ac:dyDescent="0.25">
      <c r="I5706" s="2" t="str">
        <f>A5706&amp;B5706&amp;C5706&amp;D5706&amp;E5706&amp;F5706</f>
        <v/>
      </c>
    </row>
    <row r="5707" spans="9:9" x14ac:dyDescent="0.25">
      <c r="I5707" s="2" t="str">
        <f>A5707&amp;B5707&amp;C5707&amp;D5707&amp;E5707&amp;F5707</f>
        <v/>
      </c>
    </row>
    <row r="5708" spans="9:9" x14ac:dyDescent="0.25">
      <c r="I5708" s="2" t="str">
        <f>A5708&amp;B5708&amp;C5708&amp;D5708&amp;E5708&amp;F5708</f>
        <v/>
      </c>
    </row>
    <row r="5709" spans="9:9" x14ac:dyDescent="0.25">
      <c r="I5709" s="2" t="str">
        <f>A5709&amp;B5709&amp;C5709&amp;D5709&amp;E5709&amp;F5709</f>
        <v/>
      </c>
    </row>
    <row r="5710" spans="9:9" x14ac:dyDescent="0.25">
      <c r="I5710" s="2" t="str">
        <f>A5710&amp;B5710&amp;C5710&amp;D5710&amp;E5710&amp;F5710</f>
        <v/>
      </c>
    </row>
    <row r="5711" spans="9:9" x14ac:dyDescent="0.25">
      <c r="I5711" s="2" t="str">
        <f>A5711&amp;B5711&amp;C5711&amp;D5711&amp;E5711&amp;F5711</f>
        <v/>
      </c>
    </row>
    <row r="5712" spans="9:9" x14ac:dyDescent="0.25">
      <c r="I5712" s="2" t="str">
        <f>A5712&amp;B5712&amp;C5712&amp;D5712&amp;E5712&amp;F5712</f>
        <v/>
      </c>
    </row>
    <row r="5713" spans="9:9" x14ac:dyDescent="0.25">
      <c r="I5713" s="2" t="str">
        <f>A5713&amp;B5713&amp;C5713&amp;D5713&amp;E5713&amp;F5713</f>
        <v/>
      </c>
    </row>
    <row r="5714" spans="9:9" x14ac:dyDescent="0.25">
      <c r="I5714" s="2" t="str">
        <f>A5714&amp;B5714&amp;C5714&amp;D5714&amp;E5714&amp;F5714</f>
        <v/>
      </c>
    </row>
    <row r="5715" spans="9:9" x14ac:dyDescent="0.25">
      <c r="I5715" s="2" t="str">
        <f>A5715&amp;B5715&amp;C5715&amp;D5715&amp;E5715&amp;F5715</f>
        <v/>
      </c>
    </row>
    <row r="5716" spans="9:9" x14ac:dyDescent="0.25">
      <c r="I5716" s="2" t="str">
        <f>A5716&amp;B5716&amp;C5716&amp;D5716&amp;E5716&amp;F5716</f>
        <v/>
      </c>
    </row>
    <row r="5717" spans="9:9" x14ac:dyDescent="0.25">
      <c r="I5717" s="2" t="str">
        <f>A5717&amp;B5717&amp;C5717&amp;D5717&amp;E5717&amp;F5717</f>
        <v/>
      </c>
    </row>
    <row r="5718" spans="9:9" x14ac:dyDescent="0.25">
      <c r="I5718" s="2" t="str">
        <f>A5718&amp;B5718&amp;C5718&amp;D5718&amp;E5718&amp;F5718</f>
        <v/>
      </c>
    </row>
    <row r="5719" spans="9:9" x14ac:dyDescent="0.25">
      <c r="I5719" s="2" t="str">
        <f>A5719&amp;B5719&amp;C5719&amp;D5719&amp;E5719&amp;F5719</f>
        <v/>
      </c>
    </row>
    <row r="5720" spans="9:9" x14ac:dyDescent="0.25">
      <c r="I5720" s="2" t="str">
        <f>A5720&amp;B5720&amp;C5720&amp;D5720&amp;E5720&amp;F5720</f>
        <v/>
      </c>
    </row>
    <row r="5721" spans="9:9" x14ac:dyDescent="0.25">
      <c r="I5721" s="2" t="str">
        <f>A5721&amp;B5721&amp;C5721&amp;D5721&amp;E5721&amp;F5721</f>
        <v/>
      </c>
    </row>
    <row r="5722" spans="9:9" x14ac:dyDescent="0.25">
      <c r="I5722" s="2" t="str">
        <f>A5722&amp;B5722&amp;C5722&amp;D5722&amp;E5722&amp;F5722</f>
        <v/>
      </c>
    </row>
    <row r="5723" spans="9:9" x14ac:dyDescent="0.25">
      <c r="I5723" s="2" t="str">
        <f>A5723&amp;B5723&amp;C5723&amp;D5723&amp;E5723&amp;F5723</f>
        <v/>
      </c>
    </row>
    <row r="5724" spans="9:9" x14ac:dyDescent="0.25">
      <c r="I5724" s="2" t="str">
        <f>A5724&amp;B5724&amp;C5724&amp;D5724&amp;E5724&amp;F5724</f>
        <v/>
      </c>
    </row>
    <row r="5725" spans="9:9" x14ac:dyDescent="0.25">
      <c r="I5725" s="2" t="str">
        <f>A5725&amp;B5725&amp;C5725&amp;D5725&amp;E5725&amp;F5725</f>
        <v/>
      </c>
    </row>
    <row r="5726" spans="9:9" x14ac:dyDescent="0.25">
      <c r="I5726" s="2" t="str">
        <f>A5726&amp;B5726&amp;C5726&amp;D5726&amp;E5726&amp;F5726</f>
        <v/>
      </c>
    </row>
    <row r="5727" spans="9:9" x14ac:dyDescent="0.25">
      <c r="I5727" s="2" t="str">
        <f>A5727&amp;B5727&amp;C5727&amp;D5727&amp;E5727&amp;F5727</f>
        <v/>
      </c>
    </row>
    <row r="5728" spans="9:9" x14ac:dyDescent="0.25">
      <c r="I5728" s="2" t="str">
        <f>A5728&amp;B5728&amp;C5728&amp;D5728&amp;E5728&amp;F5728</f>
        <v/>
      </c>
    </row>
    <row r="5729" spans="9:9" x14ac:dyDescent="0.25">
      <c r="I5729" s="2" t="str">
        <f>A5729&amp;B5729&amp;C5729&amp;D5729&amp;E5729&amp;F5729</f>
        <v/>
      </c>
    </row>
    <row r="5730" spans="9:9" x14ac:dyDescent="0.25">
      <c r="I5730" s="2" t="str">
        <f>A5730&amp;B5730&amp;C5730&amp;D5730&amp;E5730&amp;F5730</f>
        <v/>
      </c>
    </row>
    <row r="5731" spans="9:9" x14ac:dyDescent="0.25">
      <c r="I5731" s="2" t="str">
        <f>A5731&amp;B5731&amp;C5731&amp;D5731&amp;E5731&amp;F5731</f>
        <v/>
      </c>
    </row>
    <row r="5732" spans="9:9" x14ac:dyDescent="0.25">
      <c r="I5732" s="2" t="str">
        <f>A5732&amp;B5732&amp;C5732&amp;D5732&amp;E5732&amp;F5732</f>
        <v/>
      </c>
    </row>
    <row r="5733" spans="9:9" x14ac:dyDescent="0.25">
      <c r="I5733" s="2" t="str">
        <f>A5733&amp;B5733&amp;C5733&amp;D5733&amp;E5733&amp;F5733</f>
        <v/>
      </c>
    </row>
    <row r="5734" spans="9:9" x14ac:dyDescent="0.25">
      <c r="I5734" s="2" t="str">
        <f>A5734&amp;B5734&amp;C5734&amp;D5734&amp;E5734&amp;F5734</f>
        <v/>
      </c>
    </row>
    <row r="5735" spans="9:9" x14ac:dyDescent="0.25">
      <c r="I5735" s="2" t="str">
        <f>A5735&amp;B5735&amp;C5735&amp;D5735&amp;E5735&amp;F5735</f>
        <v/>
      </c>
    </row>
    <row r="5736" spans="9:9" x14ac:dyDescent="0.25">
      <c r="I5736" s="2" t="str">
        <f>A5736&amp;B5736&amp;C5736&amp;D5736&amp;E5736&amp;F5736</f>
        <v/>
      </c>
    </row>
    <row r="5737" spans="9:9" x14ac:dyDescent="0.25">
      <c r="I5737" s="2" t="str">
        <f>A5737&amp;B5737&amp;C5737&amp;D5737&amp;E5737&amp;F5737</f>
        <v/>
      </c>
    </row>
    <row r="5738" spans="9:9" x14ac:dyDescent="0.25">
      <c r="I5738" s="2" t="str">
        <f>A5738&amp;B5738&amp;C5738&amp;D5738&amp;E5738&amp;F5738</f>
        <v/>
      </c>
    </row>
    <row r="5739" spans="9:9" x14ac:dyDescent="0.25">
      <c r="I5739" s="2" t="str">
        <f>A5739&amp;B5739&amp;C5739&amp;D5739&amp;E5739&amp;F5739</f>
        <v/>
      </c>
    </row>
    <row r="5740" spans="9:9" x14ac:dyDescent="0.25">
      <c r="I5740" s="2" t="str">
        <f>A5740&amp;B5740&amp;C5740&amp;D5740&amp;E5740&amp;F5740</f>
        <v/>
      </c>
    </row>
    <row r="5741" spans="9:9" x14ac:dyDescent="0.25">
      <c r="I5741" s="2" t="str">
        <f>A5741&amp;B5741&amp;C5741&amp;D5741&amp;E5741&amp;F5741</f>
        <v/>
      </c>
    </row>
    <row r="5742" spans="9:9" x14ac:dyDescent="0.25">
      <c r="I5742" s="2" t="str">
        <f>A5742&amp;B5742&amp;C5742&amp;D5742&amp;E5742&amp;F5742</f>
        <v/>
      </c>
    </row>
    <row r="5743" spans="9:9" x14ac:dyDescent="0.25">
      <c r="I5743" s="2" t="str">
        <f>A5743&amp;B5743&amp;C5743&amp;D5743&amp;E5743&amp;F5743</f>
        <v/>
      </c>
    </row>
    <row r="5744" spans="9:9" x14ac:dyDescent="0.25">
      <c r="I5744" s="2" t="str">
        <f>A5744&amp;B5744&amp;C5744&amp;D5744&amp;E5744&amp;F5744</f>
        <v/>
      </c>
    </row>
    <row r="5745" spans="9:9" x14ac:dyDescent="0.25">
      <c r="I5745" s="2" t="str">
        <f>A5745&amp;B5745&amp;C5745&amp;D5745&amp;E5745&amp;F5745</f>
        <v/>
      </c>
    </row>
    <row r="5746" spans="9:9" x14ac:dyDescent="0.25">
      <c r="I5746" s="2" t="str">
        <f>A5746&amp;B5746&amp;C5746&amp;D5746&amp;E5746&amp;F5746</f>
        <v/>
      </c>
    </row>
    <row r="5747" spans="9:9" x14ac:dyDescent="0.25">
      <c r="I5747" s="2" t="str">
        <f>A5747&amp;B5747&amp;C5747&amp;D5747&amp;E5747&amp;F5747</f>
        <v/>
      </c>
    </row>
    <row r="5748" spans="9:9" x14ac:dyDescent="0.25">
      <c r="I5748" s="2" t="str">
        <f>A5748&amp;B5748&amp;C5748&amp;D5748&amp;E5748&amp;F5748</f>
        <v/>
      </c>
    </row>
    <row r="5749" spans="9:9" x14ac:dyDescent="0.25">
      <c r="I5749" s="2" t="str">
        <f>A5749&amp;B5749&amp;C5749&amp;D5749&amp;E5749&amp;F5749</f>
        <v/>
      </c>
    </row>
    <row r="5750" spans="9:9" x14ac:dyDescent="0.25">
      <c r="I5750" s="2" t="str">
        <f>A5750&amp;B5750&amp;C5750&amp;D5750&amp;E5750&amp;F5750</f>
        <v/>
      </c>
    </row>
    <row r="5751" spans="9:9" x14ac:dyDescent="0.25">
      <c r="I5751" s="2" t="str">
        <f>A5751&amp;B5751&amp;C5751&amp;D5751&amp;E5751&amp;F5751</f>
        <v/>
      </c>
    </row>
    <row r="5752" spans="9:9" x14ac:dyDescent="0.25">
      <c r="I5752" s="2" t="str">
        <f>A5752&amp;B5752&amp;C5752&amp;D5752&amp;E5752&amp;F5752</f>
        <v/>
      </c>
    </row>
    <row r="5753" spans="9:9" x14ac:dyDescent="0.25">
      <c r="I5753" s="2" t="str">
        <f>A5753&amp;B5753&amp;C5753&amp;D5753&amp;E5753&amp;F5753</f>
        <v/>
      </c>
    </row>
    <row r="5754" spans="9:9" x14ac:dyDescent="0.25">
      <c r="I5754" s="2" t="str">
        <f>A5754&amp;B5754&amp;C5754&amp;D5754&amp;E5754&amp;F5754</f>
        <v/>
      </c>
    </row>
    <row r="5755" spans="9:9" x14ac:dyDescent="0.25">
      <c r="I5755" s="2" t="str">
        <f>A5755&amp;B5755&amp;C5755&amp;D5755&amp;E5755&amp;F5755</f>
        <v/>
      </c>
    </row>
    <row r="5756" spans="9:9" x14ac:dyDescent="0.25">
      <c r="I5756" s="2" t="str">
        <f>A5756&amp;B5756&amp;C5756&amp;D5756&amp;E5756&amp;F5756</f>
        <v/>
      </c>
    </row>
    <row r="5757" spans="9:9" x14ac:dyDescent="0.25">
      <c r="I5757" s="2" t="str">
        <f>A5757&amp;B5757&amp;C5757&amp;D5757&amp;E5757&amp;F5757</f>
        <v/>
      </c>
    </row>
    <row r="5758" spans="9:9" x14ac:dyDescent="0.25">
      <c r="I5758" s="2" t="str">
        <f>A5758&amp;B5758&amp;C5758&amp;D5758&amp;E5758&amp;F5758</f>
        <v/>
      </c>
    </row>
    <row r="5759" spans="9:9" x14ac:dyDescent="0.25">
      <c r="I5759" s="2" t="str">
        <f>A5759&amp;B5759&amp;C5759&amp;D5759&amp;E5759&amp;F5759</f>
        <v/>
      </c>
    </row>
    <row r="5760" spans="9:9" x14ac:dyDescent="0.25">
      <c r="I5760" s="2" t="str">
        <f>A5760&amp;B5760&amp;C5760&amp;D5760&amp;E5760&amp;F5760</f>
        <v/>
      </c>
    </row>
    <row r="5761" spans="9:9" x14ac:dyDescent="0.25">
      <c r="I5761" s="2" t="str">
        <f>A5761&amp;B5761&amp;C5761&amp;D5761&amp;E5761&amp;F5761</f>
        <v/>
      </c>
    </row>
    <row r="5762" spans="9:9" x14ac:dyDescent="0.25">
      <c r="I5762" s="2" t="str">
        <f>A5762&amp;B5762&amp;C5762&amp;D5762&amp;E5762&amp;F5762</f>
        <v/>
      </c>
    </row>
    <row r="5763" spans="9:9" x14ac:dyDescent="0.25">
      <c r="I5763" s="2" t="str">
        <f>A5763&amp;B5763&amp;C5763&amp;D5763&amp;E5763&amp;F5763</f>
        <v/>
      </c>
    </row>
    <row r="5764" spans="9:9" x14ac:dyDescent="0.25">
      <c r="I5764" s="2" t="str">
        <f>A5764&amp;B5764&amp;C5764&amp;D5764&amp;E5764&amp;F5764</f>
        <v/>
      </c>
    </row>
    <row r="5765" spans="9:9" x14ac:dyDescent="0.25">
      <c r="I5765" s="2" t="str">
        <f>A5765&amp;B5765&amp;C5765&amp;D5765&amp;E5765&amp;F5765</f>
        <v/>
      </c>
    </row>
    <row r="5766" spans="9:9" x14ac:dyDescent="0.25">
      <c r="I5766" s="2" t="str">
        <f>A5766&amp;B5766&amp;C5766&amp;D5766&amp;E5766&amp;F5766</f>
        <v/>
      </c>
    </row>
    <row r="5767" spans="9:9" x14ac:dyDescent="0.25">
      <c r="I5767" s="2" t="str">
        <f>A5767&amp;B5767&amp;C5767&amp;D5767&amp;E5767&amp;F5767</f>
        <v/>
      </c>
    </row>
    <row r="5768" spans="9:9" x14ac:dyDescent="0.25">
      <c r="I5768" s="2" t="str">
        <f>A5768&amp;B5768&amp;C5768&amp;D5768&amp;E5768&amp;F5768</f>
        <v/>
      </c>
    </row>
    <row r="5769" spans="9:9" x14ac:dyDescent="0.25">
      <c r="I5769" s="2" t="str">
        <f>A5769&amp;B5769&amp;C5769&amp;D5769&amp;E5769&amp;F5769</f>
        <v/>
      </c>
    </row>
    <row r="5770" spans="9:9" x14ac:dyDescent="0.25">
      <c r="I5770" s="2" t="str">
        <f>A5770&amp;B5770&amp;C5770&amp;D5770&amp;E5770&amp;F5770</f>
        <v/>
      </c>
    </row>
    <row r="5771" spans="9:9" x14ac:dyDescent="0.25">
      <c r="I5771" s="2" t="str">
        <f>A5771&amp;B5771&amp;C5771&amp;D5771&amp;E5771&amp;F5771</f>
        <v/>
      </c>
    </row>
    <row r="5772" spans="9:9" x14ac:dyDescent="0.25">
      <c r="I5772" s="2" t="str">
        <f>A5772&amp;B5772&amp;C5772&amp;D5772&amp;E5772&amp;F5772</f>
        <v/>
      </c>
    </row>
    <row r="5773" spans="9:9" x14ac:dyDescent="0.25">
      <c r="I5773" s="2" t="str">
        <f>A5773&amp;B5773&amp;C5773&amp;D5773&amp;E5773&amp;F5773</f>
        <v/>
      </c>
    </row>
    <row r="5774" spans="9:9" x14ac:dyDescent="0.25">
      <c r="I5774" s="2" t="str">
        <f>A5774&amp;B5774&amp;C5774&amp;D5774&amp;E5774&amp;F5774</f>
        <v/>
      </c>
    </row>
    <row r="5775" spans="9:9" x14ac:dyDescent="0.25">
      <c r="I5775" s="2" t="str">
        <f>A5775&amp;B5775&amp;C5775&amp;D5775&amp;E5775&amp;F5775</f>
        <v/>
      </c>
    </row>
    <row r="5776" spans="9:9" x14ac:dyDescent="0.25">
      <c r="I5776" s="2" t="str">
        <f>A5776&amp;B5776&amp;C5776&amp;D5776&amp;E5776&amp;F5776</f>
        <v/>
      </c>
    </row>
    <row r="5777" spans="9:9" x14ac:dyDescent="0.25">
      <c r="I5777" s="2" t="str">
        <f>A5777&amp;B5777&amp;C5777&amp;D5777&amp;E5777&amp;F5777</f>
        <v/>
      </c>
    </row>
    <row r="5778" spans="9:9" x14ac:dyDescent="0.25">
      <c r="I5778" s="2" t="str">
        <f>A5778&amp;B5778&amp;C5778&amp;D5778&amp;E5778&amp;F5778</f>
        <v/>
      </c>
    </row>
    <row r="5779" spans="9:9" x14ac:dyDescent="0.25">
      <c r="I5779" s="2" t="str">
        <f>A5779&amp;B5779&amp;C5779&amp;D5779&amp;E5779&amp;F5779</f>
        <v/>
      </c>
    </row>
    <row r="5780" spans="9:9" x14ac:dyDescent="0.25">
      <c r="I5780" s="2" t="str">
        <f>A5780&amp;B5780&amp;C5780&amp;D5780&amp;E5780&amp;F5780</f>
        <v/>
      </c>
    </row>
    <row r="5781" spans="9:9" x14ac:dyDescent="0.25">
      <c r="I5781" s="2" t="str">
        <f>A5781&amp;B5781&amp;C5781&amp;D5781&amp;E5781&amp;F5781</f>
        <v/>
      </c>
    </row>
    <row r="5782" spans="9:9" x14ac:dyDescent="0.25">
      <c r="I5782" s="2" t="str">
        <f>A5782&amp;B5782&amp;C5782&amp;D5782&amp;E5782&amp;F5782</f>
        <v/>
      </c>
    </row>
    <row r="5783" spans="9:9" x14ac:dyDescent="0.25">
      <c r="I5783" s="2" t="str">
        <f>A5783&amp;B5783&amp;C5783&amp;D5783&amp;E5783&amp;F5783</f>
        <v/>
      </c>
    </row>
    <row r="5784" spans="9:9" x14ac:dyDescent="0.25">
      <c r="I5784" s="2" t="str">
        <f>A5784&amp;B5784&amp;C5784&amp;D5784&amp;E5784&amp;F5784</f>
        <v/>
      </c>
    </row>
    <row r="5785" spans="9:9" x14ac:dyDescent="0.25">
      <c r="I5785" s="2" t="str">
        <f>A5785&amp;B5785&amp;C5785&amp;D5785&amp;E5785&amp;F5785</f>
        <v/>
      </c>
    </row>
    <row r="5786" spans="9:9" x14ac:dyDescent="0.25">
      <c r="I5786" s="2" t="str">
        <f>A5786&amp;B5786&amp;C5786&amp;D5786&amp;E5786&amp;F5786</f>
        <v/>
      </c>
    </row>
    <row r="5787" spans="9:9" x14ac:dyDescent="0.25">
      <c r="I5787" s="2" t="str">
        <f>A5787&amp;B5787&amp;C5787&amp;D5787&amp;E5787&amp;F5787</f>
        <v/>
      </c>
    </row>
    <row r="5788" spans="9:9" x14ac:dyDescent="0.25">
      <c r="I5788" s="2" t="str">
        <f>A5788&amp;B5788&amp;C5788&amp;D5788&amp;E5788&amp;F5788</f>
        <v/>
      </c>
    </row>
    <row r="5789" spans="9:9" x14ac:dyDescent="0.25">
      <c r="I5789" s="2" t="str">
        <f>A5789&amp;B5789&amp;C5789&amp;D5789&amp;E5789&amp;F5789</f>
        <v/>
      </c>
    </row>
    <row r="5790" spans="9:9" x14ac:dyDescent="0.25">
      <c r="I5790" s="2" t="str">
        <f>A5790&amp;B5790&amp;C5790&amp;D5790&amp;E5790&amp;F5790</f>
        <v/>
      </c>
    </row>
    <row r="5791" spans="9:9" x14ac:dyDescent="0.25">
      <c r="I5791" s="2" t="str">
        <f>A5791&amp;B5791&amp;C5791&amp;D5791&amp;E5791&amp;F5791</f>
        <v/>
      </c>
    </row>
    <row r="5792" spans="9:9" x14ac:dyDescent="0.25">
      <c r="I5792" s="2" t="str">
        <f>A5792&amp;B5792&amp;C5792&amp;D5792&amp;E5792&amp;F5792</f>
        <v/>
      </c>
    </row>
    <row r="5793" spans="9:9" x14ac:dyDescent="0.25">
      <c r="I5793" s="2" t="str">
        <f>A5793&amp;B5793&amp;C5793&amp;D5793&amp;E5793&amp;F5793</f>
        <v/>
      </c>
    </row>
    <row r="5794" spans="9:9" x14ac:dyDescent="0.25">
      <c r="I5794" s="2" t="str">
        <f>A5794&amp;B5794&amp;C5794&amp;D5794&amp;E5794&amp;F5794</f>
        <v/>
      </c>
    </row>
    <row r="5795" spans="9:9" x14ac:dyDescent="0.25">
      <c r="I5795" s="2" t="str">
        <f>A5795&amp;B5795&amp;C5795&amp;D5795&amp;E5795&amp;F5795</f>
        <v/>
      </c>
    </row>
    <row r="5796" spans="9:9" x14ac:dyDescent="0.25">
      <c r="I5796" s="2" t="str">
        <f>A5796&amp;B5796&amp;C5796&amp;D5796&amp;E5796&amp;F5796</f>
        <v/>
      </c>
    </row>
    <row r="5797" spans="9:9" x14ac:dyDescent="0.25">
      <c r="I5797" s="2" t="str">
        <f>A5797&amp;B5797&amp;C5797&amp;D5797&amp;E5797&amp;F5797</f>
        <v/>
      </c>
    </row>
    <row r="5798" spans="9:9" x14ac:dyDescent="0.25">
      <c r="I5798" s="2" t="str">
        <f>A5798&amp;B5798&amp;C5798&amp;D5798&amp;E5798&amp;F5798</f>
        <v/>
      </c>
    </row>
    <row r="5799" spans="9:9" x14ac:dyDescent="0.25">
      <c r="I5799" s="2" t="str">
        <f>A5799&amp;B5799&amp;C5799&amp;D5799&amp;E5799&amp;F5799</f>
        <v/>
      </c>
    </row>
    <row r="5800" spans="9:9" x14ac:dyDescent="0.25">
      <c r="I5800" s="2" t="str">
        <f>A5800&amp;B5800&amp;C5800&amp;D5800&amp;E5800&amp;F5800</f>
        <v/>
      </c>
    </row>
    <row r="5801" spans="9:9" x14ac:dyDescent="0.25">
      <c r="I5801" s="2" t="str">
        <f>A5801&amp;B5801&amp;C5801&amp;D5801&amp;E5801&amp;F5801</f>
        <v/>
      </c>
    </row>
    <row r="5802" spans="9:9" x14ac:dyDescent="0.25">
      <c r="I5802" s="2" t="str">
        <f>A5802&amp;B5802&amp;C5802&amp;D5802&amp;E5802&amp;F5802</f>
        <v/>
      </c>
    </row>
    <row r="5803" spans="9:9" x14ac:dyDescent="0.25">
      <c r="I5803" s="2" t="str">
        <f>A5803&amp;B5803&amp;C5803&amp;D5803&amp;E5803&amp;F5803</f>
        <v/>
      </c>
    </row>
    <row r="5804" spans="9:9" x14ac:dyDescent="0.25">
      <c r="I5804" s="2" t="str">
        <f>A5804&amp;B5804&amp;C5804&amp;D5804&amp;E5804&amp;F5804</f>
        <v/>
      </c>
    </row>
    <row r="5805" spans="9:9" x14ac:dyDescent="0.25">
      <c r="I5805" s="2" t="str">
        <f>A5805&amp;B5805&amp;C5805&amp;D5805&amp;E5805&amp;F5805</f>
        <v/>
      </c>
    </row>
    <row r="5806" spans="9:9" x14ac:dyDescent="0.25">
      <c r="I5806" s="2" t="str">
        <f>A5806&amp;B5806&amp;C5806&amp;D5806&amp;E5806&amp;F5806</f>
        <v/>
      </c>
    </row>
    <row r="5807" spans="9:9" x14ac:dyDescent="0.25">
      <c r="I5807" s="2" t="str">
        <f>A5807&amp;B5807&amp;C5807&amp;D5807&amp;E5807&amp;F5807</f>
        <v/>
      </c>
    </row>
    <row r="5808" spans="9:9" x14ac:dyDescent="0.25">
      <c r="I5808" s="2" t="str">
        <f>A5808&amp;B5808&amp;C5808&amp;D5808&amp;E5808&amp;F5808</f>
        <v/>
      </c>
    </row>
    <row r="5809" spans="9:9" x14ac:dyDescent="0.25">
      <c r="I5809" s="2" t="str">
        <f>A5809&amp;B5809&amp;C5809&amp;D5809&amp;E5809&amp;F5809</f>
        <v/>
      </c>
    </row>
    <row r="5810" spans="9:9" x14ac:dyDescent="0.25">
      <c r="I5810" s="2" t="str">
        <f>A5810&amp;B5810&amp;C5810&amp;D5810&amp;E5810&amp;F5810</f>
        <v/>
      </c>
    </row>
    <row r="5811" spans="9:9" x14ac:dyDescent="0.25">
      <c r="I5811" s="2" t="str">
        <f>A5811&amp;B5811&amp;C5811&amp;D5811&amp;E5811&amp;F5811</f>
        <v/>
      </c>
    </row>
    <row r="5812" spans="9:9" x14ac:dyDescent="0.25">
      <c r="I5812" s="2" t="str">
        <f>A5812&amp;B5812&amp;C5812&amp;D5812&amp;E5812&amp;F5812</f>
        <v/>
      </c>
    </row>
    <row r="5813" spans="9:9" x14ac:dyDescent="0.25">
      <c r="I5813" s="2" t="str">
        <f>A5813&amp;B5813&amp;C5813&amp;D5813&amp;E5813&amp;F5813</f>
        <v/>
      </c>
    </row>
    <row r="5814" spans="9:9" x14ac:dyDescent="0.25">
      <c r="I5814" s="2" t="str">
        <f>A5814&amp;B5814&amp;C5814&amp;D5814&amp;E5814&amp;F5814</f>
        <v/>
      </c>
    </row>
    <row r="5815" spans="9:9" x14ac:dyDescent="0.25">
      <c r="I5815" s="2" t="str">
        <f>A5815&amp;B5815&amp;C5815&amp;D5815&amp;E5815&amp;F5815</f>
        <v/>
      </c>
    </row>
    <row r="5816" spans="9:9" x14ac:dyDescent="0.25">
      <c r="I5816" s="2" t="str">
        <f>A5816&amp;B5816&amp;C5816&amp;D5816&amp;E5816&amp;F5816</f>
        <v/>
      </c>
    </row>
    <row r="5817" spans="9:9" x14ac:dyDescent="0.25">
      <c r="I5817" s="2" t="str">
        <f>A5817&amp;B5817&amp;C5817&amp;D5817&amp;E5817&amp;F5817</f>
        <v/>
      </c>
    </row>
    <row r="5818" spans="9:9" x14ac:dyDescent="0.25">
      <c r="I5818" s="2" t="str">
        <f>A5818&amp;B5818&amp;C5818&amp;D5818&amp;E5818&amp;F5818</f>
        <v/>
      </c>
    </row>
    <row r="5819" spans="9:9" x14ac:dyDescent="0.25">
      <c r="I5819" s="2" t="str">
        <f>A5819&amp;B5819&amp;C5819&amp;D5819&amp;E5819&amp;F5819</f>
        <v/>
      </c>
    </row>
    <row r="5820" spans="9:9" x14ac:dyDescent="0.25">
      <c r="I5820" s="2" t="str">
        <f>A5820&amp;B5820&amp;C5820&amp;D5820&amp;E5820&amp;F5820</f>
        <v/>
      </c>
    </row>
    <row r="5821" spans="9:9" x14ac:dyDescent="0.25">
      <c r="I5821" s="2" t="str">
        <f>A5821&amp;B5821&amp;C5821&amp;D5821&amp;E5821&amp;F5821</f>
        <v/>
      </c>
    </row>
    <row r="5822" spans="9:9" x14ac:dyDescent="0.25">
      <c r="I5822" s="2" t="str">
        <f>A5822&amp;B5822&amp;C5822&amp;D5822&amp;E5822&amp;F5822</f>
        <v/>
      </c>
    </row>
    <row r="5823" spans="9:9" x14ac:dyDescent="0.25">
      <c r="I5823" s="2" t="str">
        <f>A5823&amp;B5823&amp;C5823&amp;D5823&amp;E5823&amp;F5823</f>
        <v/>
      </c>
    </row>
    <row r="5824" spans="9:9" x14ac:dyDescent="0.25">
      <c r="I5824" s="2" t="str">
        <f>A5824&amp;B5824&amp;C5824&amp;D5824&amp;E5824&amp;F5824</f>
        <v/>
      </c>
    </row>
    <row r="5825" spans="9:9" x14ac:dyDescent="0.25">
      <c r="I5825" s="2" t="str">
        <f>A5825&amp;B5825&amp;C5825&amp;D5825&amp;E5825&amp;F5825</f>
        <v/>
      </c>
    </row>
    <row r="5826" spans="9:9" x14ac:dyDescent="0.25">
      <c r="I5826" s="2" t="str">
        <f>A5826&amp;B5826&amp;C5826&amp;D5826&amp;E5826&amp;F5826</f>
        <v/>
      </c>
    </row>
    <row r="5827" spans="9:9" x14ac:dyDescent="0.25">
      <c r="I5827" s="2" t="str">
        <f>A5827&amp;B5827&amp;C5827&amp;D5827&amp;E5827&amp;F5827</f>
        <v/>
      </c>
    </row>
    <row r="5828" spans="9:9" x14ac:dyDescent="0.25">
      <c r="I5828" s="2" t="str">
        <f>A5828&amp;B5828&amp;C5828&amp;D5828&amp;E5828&amp;F5828</f>
        <v/>
      </c>
    </row>
    <row r="5829" spans="9:9" x14ac:dyDescent="0.25">
      <c r="I5829" s="2" t="str">
        <f>A5829&amp;B5829&amp;C5829&amp;D5829&amp;E5829&amp;F5829</f>
        <v/>
      </c>
    </row>
    <row r="5830" spans="9:9" x14ac:dyDescent="0.25">
      <c r="I5830" s="2" t="str">
        <f>A5830&amp;B5830&amp;C5830&amp;D5830&amp;E5830&amp;F5830</f>
        <v/>
      </c>
    </row>
    <row r="5831" spans="9:9" x14ac:dyDescent="0.25">
      <c r="I5831" s="2" t="str">
        <f>A5831&amp;B5831&amp;C5831&amp;D5831&amp;E5831&amp;F5831</f>
        <v/>
      </c>
    </row>
    <row r="5832" spans="9:9" x14ac:dyDescent="0.25">
      <c r="I5832" s="2" t="str">
        <f>A5832&amp;B5832&amp;C5832&amp;D5832&amp;E5832&amp;F5832</f>
        <v/>
      </c>
    </row>
    <row r="5833" spans="9:9" x14ac:dyDescent="0.25">
      <c r="I5833" s="2" t="str">
        <f>A5833&amp;B5833&amp;C5833&amp;D5833&amp;E5833&amp;F5833</f>
        <v/>
      </c>
    </row>
    <row r="5834" spans="9:9" x14ac:dyDescent="0.25">
      <c r="I5834" s="2" t="str">
        <f>A5834&amp;B5834&amp;C5834&amp;D5834&amp;E5834&amp;F5834</f>
        <v/>
      </c>
    </row>
    <row r="5835" spans="9:9" x14ac:dyDescent="0.25">
      <c r="I5835" s="2" t="str">
        <f>A5835&amp;B5835&amp;C5835&amp;D5835&amp;E5835&amp;F5835</f>
        <v/>
      </c>
    </row>
    <row r="5836" spans="9:9" x14ac:dyDescent="0.25">
      <c r="I5836" s="2" t="str">
        <f>A5836&amp;B5836&amp;C5836&amp;D5836&amp;E5836&amp;F5836</f>
        <v/>
      </c>
    </row>
    <row r="5837" spans="9:9" x14ac:dyDescent="0.25">
      <c r="I5837" s="2" t="str">
        <f>A5837&amp;B5837&amp;C5837&amp;D5837&amp;E5837&amp;F5837</f>
        <v/>
      </c>
    </row>
    <row r="5838" spans="9:9" x14ac:dyDescent="0.25">
      <c r="I5838" s="2" t="str">
        <f>A5838&amp;B5838&amp;C5838&amp;D5838&amp;E5838&amp;F5838</f>
        <v/>
      </c>
    </row>
    <row r="5839" spans="9:9" x14ac:dyDescent="0.25">
      <c r="I5839" s="2" t="str">
        <f>A5839&amp;B5839&amp;C5839&amp;D5839&amp;E5839&amp;F5839</f>
        <v/>
      </c>
    </row>
    <row r="5840" spans="9:9" x14ac:dyDescent="0.25">
      <c r="I5840" s="2" t="str">
        <f>A5840&amp;B5840&amp;C5840&amp;D5840&amp;E5840&amp;F5840</f>
        <v/>
      </c>
    </row>
    <row r="5841" spans="9:9" x14ac:dyDescent="0.25">
      <c r="I5841" s="2" t="str">
        <f>A5841&amp;B5841&amp;C5841&amp;D5841&amp;E5841&amp;F5841</f>
        <v/>
      </c>
    </row>
    <row r="5842" spans="9:9" x14ac:dyDescent="0.25">
      <c r="I5842" s="2" t="str">
        <f>A5842&amp;B5842&amp;C5842&amp;D5842&amp;E5842&amp;F5842</f>
        <v/>
      </c>
    </row>
    <row r="5843" spans="9:9" x14ac:dyDescent="0.25">
      <c r="I5843" s="2" t="str">
        <f>A5843&amp;B5843&amp;C5843&amp;D5843&amp;E5843&amp;F5843</f>
        <v/>
      </c>
    </row>
    <row r="5844" spans="9:9" x14ac:dyDescent="0.25">
      <c r="I5844" s="2" t="str">
        <f>A5844&amp;B5844&amp;C5844&amp;D5844&amp;E5844&amp;F5844</f>
        <v/>
      </c>
    </row>
    <row r="5845" spans="9:9" x14ac:dyDescent="0.25">
      <c r="I5845" s="2" t="str">
        <f>A5845&amp;B5845&amp;C5845&amp;D5845&amp;E5845&amp;F5845</f>
        <v/>
      </c>
    </row>
    <row r="5846" spans="9:9" x14ac:dyDescent="0.25">
      <c r="I5846" s="2" t="str">
        <f>A5846&amp;B5846&amp;C5846&amp;D5846&amp;E5846&amp;F5846</f>
        <v/>
      </c>
    </row>
    <row r="5847" spans="9:9" x14ac:dyDescent="0.25">
      <c r="I5847" s="2" t="str">
        <f>A5847&amp;B5847&amp;C5847&amp;D5847&amp;E5847&amp;F5847</f>
        <v/>
      </c>
    </row>
    <row r="5848" spans="9:9" x14ac:dyDescent="0.25">
      <c r="I5848" s="2" t="str">
        <f>A5848&amp;B5848&amp;C5848&amp;D5848&amp;E5848&amp;F5848</f>
        <v/>
      </c>
    </row>
    <row r="5849" spans="9:9" x14ac:dyDescent="0.25">
      <c r="I5849" s="2" t="str">
        <f>A5849&amp;B5849&amp;C5849&amp;D5849&amp;E5849&amp;F5849</f>
        <v/>
      </c>
    </row>
    <row r="5850" spans="9:9" x14ac:dyDescent="0.25">
      <c r="I5850" s="2" t="str">
        <f>A5850&amp;B5850&amp;C5850&amp;D5850&amp;E5850&amp;F5850</f>
        <v/>
      </c>
    </row>
    <row r="5851" spans="9:9" x14ac:dyDescent="0.25">
      <c r="I5851" s="2" t="str">
        <f>A5851&amp;B5851&amp;C5851&amp;D5851&amp;E5851&amp;F5851</f>
        <v/>
      </c>
    </row>
    <row r="5852" spans="9:9" x14ac:dyDescent="0.25">
      <c r="I5852" s="2" t="str">
        <f>A5852&amp;B5852&amp;C5852&amp;D5852&amp;E5852&amp;F5852</f>
        <v/>
      </c>
    </row>
    <row r="5853" spans="9:9" x14ac:dyDescent="0.25">
      <c r="I5853" s="2" t="str">
        <f>A5853&amp;B5853&amp;C5853&amp;D5853&amp;E5853&amp;F5853</f>
        <v/>
      </c>
    </row>
    <row r="5854" spans="9:9" x14ac:dyDescent="0.25">
      <c r="I5854" s="2" t="str">
        <f>A5854&amp;B5854&amp;C5854&amp;D5854&amp;E5854&amp;F5854</f>
        <v/>
      </c>
    </row>
    <row r="5855" spans="9:9" x14ac:dyDescent="0.25">
      <c r="I5855" s="2" t="str">
        <f>A5855&amp;B5855&amp;C5855&amp;D5855&amp;E5855&amp;F5855</f>
        <v/>
      </c>
    </row>
    <row r="5856" spans="9:9" x14ac:dyDescent="0.25">
      <c r="I5856" s="2" t="str">
        <f>A5856&amp;B5856&amp;C5856&amp;D5856&amp;E5856&amp;F5856</f>
        <v/>
      </c>
    </row>
    <row r="5857" spans="9:9" x14ac:dyDescent="0.25">
      <c r="I5857" s="2" t="str">
        <f>A5857&amp;B5857&amp;C5857&amp;D5857&amp;E5857&amp;F5857</f>
        <v/>
      </c>
    </row>
    <row r="5858" spans="9:9" x14ac:dyDescent="0.25">
      <c r="I5858" s="2" t="str">
        <f>A5858&amp;B5858&amp;C5858&amp;D5858&amp;E5858&amp;F5858</f>
        <v/>
      </c>
    </row>
    <row r="5859" spans="9:9" x14ac:dyDescent="0.25">
      <c r="I5859" s="2" t="str">
        <f>A5859&amp;B5859&amp;C5859&amp;D5859&amp;E5859&amp;F5859</f>
        <v/>
      </c>
    </row>
    <row r="5860" spans="9:9" x14ac:dyDescent="0.25">
      <c r="I5860" s="2" t="str">
        <f>A5860&amp;B5860&amp;C5860&amp;D5860&amp;E5860&amp;F5860</f>
        <v/>
      </c>
    </row>
    <row r="5861" spans="9:9" x14ac:dyDescent="0.25">
      <c r="I5861" s="2" t="str">
        <f>A5861&amp;B5861&amp;C5861&amp;D5861&amp;E5861&amp;F5861</f>
        <v/>
      </c>
    </row>
    <row r="5862" spans="9:9" x14ac:dyDescent="0.25">
      <c r="I5862" s="2" t="str">
        <f>A5862&amp;B5862&amp;C5862&amp;D5862&amp;E5862&amp;F5862</f>
        <v/>
      </c>
    </row>
    <row r="5863" spans="9:9" x14ac:dyDescent="0.25">
      <c r="I5863" s="2" t="str">
        <f>A5863&amp;B5863&amp;C5863&amp;D5863&amp;E5863&amp;F5863</f>
        <v/>
      </c>
    </row>
    <row r="5864" spans="9:9" x14ac:dyDescent="0.25">
      <c r="I5864" s="2" t="str">
        <f>A5864&amp;B5864&amp;C5864&amp;D5864&amp;E5864&amp;F5864</f>
        <v/>
      </c>
    </row>
    <row r="5865" spans="9:9" x14ac:dyDescent="0.25">
      <c r="I5865" s="2" t="str">
        <f>A5865&amp;B5865&amp;C5865&amp;D5865&amp;E5865&amp;F5865</f>
        <v/>
      </c>
    </row>
    <row r="5866" spans="9:9" x14ac:dyDescent="0.25">
      <c r="I5866" s="2" t="str">
        <f>A5866&amp;B5866&amp;C5866&amp;D5866&amp;E5866&amp;F5866</f>
        <v/>
      </c>
    </row>
    <row r="5867" spans="9:9" x14ac:dyDescent="0.25">
      <c r="I5867" s="2" t="str">
        <f>A5867&amp;B5867&amp;C5867&amp;D5867&amp;E5867&amp;F5867</f>
        <v/>
      </c>
    </row>
    <row r="5868" spans="9:9" x14ac:dyDescent="0.25">
      <c r="I5868" s="2" t="str">
        <f>A5868&amp;B5868&amp;C5868&amp;D5868&amp;E5868&amp;F5868</f>
        <v/>
      </c>
    </row>
    <row r="5869" spans="9:9" x14ac:dyDescent="0.25">
      <c r="I5869" s="2" t="str">
        <f>A5869&amp;B5869&amp;C5869&amp;D5869&amp;E5869&amp;F5869</f>
        <v/>
      </c>
    </row>
    <row r="5870" spans="9:9" x14ac:dyDescent="0.25">
      <c r="I5870" s="2" t="str">
        <f>A5870&amp;B5870&amp;C5870&amp;D5870&amp;E5870&amp;F5870</f>
        <v/>
      </c>
    </row>
    <row r="5871" spans="9:9" x14ac:dyDescent="0.25">
      <c r="I5871" s="2" t="str">
        <f>A5871&amp;B5871&amp;C5871&amp;D5871&amp;E5871&amp;F5871</f>
        <v/>
      </c>
    </row>
    <row r="5872" spans="9:9" x14ac:dyDescent="0.25">
      <c r="I5872" s="2" t="str">
        <f>A5872&amp;B5872&amp;C5872&amp;D5872&amp;E5872&amp;F5872</f>
        <v/>
      </c>
    </row>
    <row r="5873" spans="9:9" x14ac:dyDescent="0.25">
      <c r="I5873" s="2" t="str">
        <f>A5873&amp;B5873&amp;C5873&amp;D5873&amp;E5873&amp;F5873</f>
        <v/>
      </c>
    </row>
    <row r="5874" spans="9:9" x14ac:dyDescent="0.25">
      <c r="I5874" s="2" t="str">
        <f>A5874&amp;B5874&amp;C5874&amp;D5874&amp;E5874&amp;F5874</f>
        <v/>
      </c>
    </row>
    <row r="5875" spans="9:9" x14ac:dyDescent="0.25">
      <c r="I5875" s="2" t="str">
        <f>A5875&amp;B5875&amp;C5875&amp;D5875&amp;E5875&amp;F5875</f>
        <v/>
      </c>
    </row>
    <row r="5876" spans="9:9" x14ac:dyDescent="0.25">
      <c r="I5876" s="2" t="str">
        <f>A5876&amp;B5876&amp;C5876&amp;D5876&amp;E5876&amp;F5876</f>
        <v/>
      </c>
    </row>
    <row r="5877" spans="9:9" x14ac:dyDescent="0.25">
      <c r="I5877" s="2" t="str">
        <f>A5877&amp;B5877&amp;C5877&amp;D5877&amp;E5877&amp;F5877</f>
        <v/>
      </c>
    </row>
    <row r="5878" spans="9:9" x14ac:dyDescent="0.25">
      <c r="I5878" s="2" t="str">
        <f>A5878&amp;B5878&amp;C5878&amp;D5878&amp;E5878&amp;F5878</f>
        <v/>
      </c>
    </row>
    <row r="5879" spans="9:9" x14ac:dyDescent="0.25">
      <c r="I5879" s="2" t="str">
        <f>A5879&amp;B5879&amp;C5879&amp;D5879&amp;E5879&amp;F5879</f>
        <v/>
      </c>
    </row>
    <row r="5880" spans="9:9" x14ac:dyDescent="0.25">
      <c r="I5880" s="2" t="str">
        <f>A5880&amp;B5880&amp;C5880&amp;D5880&amp;E5880&amp;F5880</f>
        <v/>
      </c>
    </row>
    <row r="5881" spans="9:9" x14ac:dyDescent="0.25">
      <c r="I5881" s="2" t="str">
        <f>A5881&amp;B5881&amp;C5881&amp;D5881&amp;E5881&amp;F5881</f>
        <v/>
      </c>
    </row>
    <row r="5882" spans="9:9" x14ac:dyDescent="0.25">
      <c r="I5882" s="2" t="str">
        <f>A5882&amp;B5882&amp;C5882&amp;D5882&amp;E5882&amp;F5882</f>
        <v/>
      </c>
    </row>
    <row r="5883" spans="9:9" x14ac:dyDescent="0.25">
      <c r="I5883" s="2" t="str">
        <f>A5883&amp;B5883&amp;C5883&amp;D5883&amp;E5883&amp;F5883</f>
        <v/>
      </c>
    </row>
    <row r="5884" spans="9:9" x14ac:dyDescent="0.25">
      <c r="I5884" s="2" t="str">
        <f>A5884&amp;B5884&amp;C5884&amp;D5884&amp;E5884&amp;F5884</f>
        <v/>
      </c>
    </row>
    <row r="5885" spans="9:9" x14ac:dyDescent="0.25">
      <c r="I5885" s="2" t="str">
        <f>A5885&amp;B5885&amp;C5885&amp;D5885&amp;E5885&amp;F5885</f>
        <v/>
      </c>
    </row>
    <row r="5886" spans="9:9" x14ac:dyDescent="0.25">
      <c r="I5886" s="2" t="str">
        <f>A5886&amp;B5886&amp;C5886&amp;D5886&amp;E5886&amp;F5886</f>
        <v/>
      </c>
    </row>
    <row r="5887" spans="9:9" x14ac:dyDescent="0.25">
      <c r="I5887" s="2" t="str">
        <f>A5887&amp;B5887&amp;C5887&amp;D5887&amp;E5887&amp;F5887</f>
        <v/>
      </c>
    </row>
    <row r="5888" spans="9:9" x14ac:dyDescent="0.25">
      <c r="I5888" s="2" t="str">
        <f>A5888&amp;B5888&amp;C5888&amp;D5888&amp;E5888&amp;F5888</f>
        <v/>
      </c>
    </row>
    <row r="5889" spans="9:9" x14ac:dyDescent="0.25">
      <c r="I5889" s="2" t="str">
        <f>A5889&amp;B5889&amp;C5889&amp;D5889&amp;E5889&amp;F5889</f>
        <v/>
      </c>
    </row>
    <row r="5890" spans="9:9" x14ac:dyDescent="0.25">
      <c r="I5890" s="2" t="str">
        <f>A5890&amp;B5890&amp;C5890&amp;D5890&amp;E5890&amp;F5890</f>
        <v/>
      </c>
    </row>
    <row r="5891" spans="9:9" x14ac:dyDescent="0.25">
      <c r="I5891" s="2" t="str">
        <f>A5891&amp;B5891&amp;C5891&amp;D5891&amp;E5891&amp;F5891</f>
        <v/>
      </c>
    </row>
    <row r="5892" spans="9:9" x14ac:dyDescent="0.25">
      <c r="I5892" s="2" t="str">
        <f>A5892&amp;B5892&amp;C5892&amp;D5892&amp;E5892&amp;F5892</f>
        <v/>
      </c>
    </row>
    <row r="5893" spans="9:9" x14ac:dyDescent="0.25">
      <c r="I5893" s="2" t="str">
        <f>A5893&amp;B5893&amp;C5893&amp;D5893&amp;E5893&amp;F5893</f>
        <v/>
      </c>
    </row>
    <row r="5894" spans="9:9" x14ac:dyDescent="0.25">
      <c r="I5894" s="2" t="str">
        <f>A5894&amp;B5894&amp;C5894&amp;D5894&amp;E5894&amp;F5894</f>
        <v/>
      </c>
    </row>
    <row r="5895" spans="9:9" x14ac:dyDescent="0.25">
      <c r="I5895" s="2" t="str">
        <f>A5895&amp;B5895&amp;C5895&amp;D5895&amp;E5895&amp;F5895</f>
        <v/>
      </c>
    </row>
    <row r="5896" spans="9:9" x14ac:dyDescent="0.25">
      <c r="I5896" s="2" t="str">
        <f>A5896&amp;B5896&amp;C5896&amp;D5896&amp;E5896&amp;F5896</f>
        <v/>
      </c>
    </row>
    <row r="5897" spans="9:9" x14ac:dyDescent="0.25">
      <c r="I5897" s="2" t="str">
        <f>A5897&amp;B5897&amp;C5897&amp;D5897&amp;E5897&amp;F5897</f>
        <v/>
      </c>
    </row>
    <row r="5898" spans="9:9" x14ac:dyDescent="0.25">
      <c r="I5898" s="2" t="str">
        <f>A5898&amp;B5898&amp;C5898&amp;D5898&amp;E5898&amp;F5898</f>
        <v/>
      </c>
    </row>
    <row r="5899" spans="9:9" x14ac:dyDescent="0.25">
      <c r="I5899" s="2" t="str">
        <f>A5899&amp;B5899&amp;C5899&amp;D5899&amp;E5899&amp;F5899</f>
        <v/>
      </c>
    </row>
    <row r="5900" spans="9:9" x14ac:dyDescent="0.25">
      <c r="I5900" s="2" t="str">
        <f>A5900&amp;B5900&amp;C5900&amp;D5900&amp;E5900&amp;F5900</f>
        <v/>
      </c>
    </row>
    <row r="5901" spans="9:9" x14ac:dyDescent="0.25">
      <c r="I5901" s="2" t="str">
        <f>A5901&amp;B5901&amp;C5901&amp;D5901&amp;E5901&amp;F5901</f>
        <v/>
      </c>
    </row>
    <row r="5902" spans="9:9" x14ac:dyDescent="0.25">
      <c r="I5902" s="2" t="str">
        <f>A5902&amp;B5902&amp;C5902&amp;D5902&amp;E5902&amp;F5902</f>
        <v/>
      </c>
    </row>
    <row r="5903" spans="9:9" x14ac:dyDescent="0.25">
      <c r="I5903" s="2" t="str">
        <f>A5903&amp;B5903&amp;C5903&amp;D5903&amp;E5903&amp;F5903</f>
        <v/>
      </c>
    </row>
    <row r="5904" spans="9:9" x14ac:dyDescent="0.25">
      <c r="I5904" s="2" t="str">
        <f>A5904&amp;B5904&amp;C5904&amp;D5904&amp;E5904&amp;F5904</f>
        <v/>
      </c>
    </row>
    <row r="5905" spans="9:9" x14ac:dyDescent="0.25">
      <c r="I5905" s="2" t="str">
        <f>A5905&amp;B5905&amp;C5905&amp;D5905&amp;E5905&amp;F5905</f>
        <v/>
      </c>
    </row>
    <row r="5906" spans="9:9" x14ac:dyDescent="0.25">
      <c r="I5906" s="2" t="str">
        <f>A5906&amp;B5906&amp;C5906&amp;D5906&amp;E5906&amp;F5906</f>
        <v/>
      </c>
    </row>
    <row r="5907" spans="9:9" x14ac:dyDescent="0.25">
      <c r="I5907" s="2" t="str">
        <f>A5907&amp;B5907&amp;C5907&amp;D5907&amp;E5907&amp;F5907</f>
        <v/>
      </c>
    </row>
    <row r="5908" spans="9:9" x14ac:dyDescent="0.25">
      <c r="I5908" s="2" t="str">
        <f>A5908&amp;B5908&amp;C5908&amp;D5908&amp;E5908&amp;F5908</f>
        <v/>
      </c>
    </row>
    <row r="5909" spans="9:9" x14ac:dyDescent="0.25">
      <c r="I5909" s="2" t="str">
        <f>A5909&amp;B5909&amp;C5909&amp;D5909&amp;E5909&amp;F5909</f>
        <v/>
      </c>
    </row>
    <row r="5910" spans="9:9" x14ac:dyDescent="0.25">
      <c r="I5910" s="2" t="str">
        <f>A5910&amp;B5910&amp;C5910&amp;D5910&amp;E5910&amp;F5910</f>
        <v/>
      </c>
    </row>
    <row r="5911" spans="9:9" x14ac:dyDescent="0.25">
      <c r="I5911" s="2" t="str">
        <f>A5911&amp;B5911&amp;C5911&amp;D5911&amp;E5911&amp;F5911</f>
        <v/>
      </c>
    </row>
    <row r="5912" spans="9:9" x14ac:dyDescent="0.25">
      <c r="I5912" s="2" t="str">
        <f>A5912&amp;B5912&amp;C5912&amp;D5912&amp;E5912&amp;F5912</f>
        <v/>
      </c>
    </row>
    <row r="5913" spans="9:9" x14ac:dyDescent="0.25">
      <c r="I5913" s="2" t="str">
        <f>A5913&amp;B5913&amp;C5913&amp;D5913&amp;E5913&amp;F5913</f>
        <v/>
      </c>
    </row>
    <row r="5914" spans="9:9" x14ac:dyDescent="0.25">
      <c r="I5914" s="2" t="str">
        <f>A5914&amp;B5914&amp;C5914&amp;D5914&amp;E5914&amp;F5914</f>
        <v/>
      </c>
    </row>
    <row r="5915" spans="9:9" x14ac:dyDescent="0.25">
      <c r="I5915" s="2" t="str">
        <f>A5915&amp;B5915&amp;C5915&amp;D5915&amp;E5915&amp;F5915</f>
        <v/>
      </c>
    </row>
    <row r="5916" spans="9:9" x14ac:dyDescent="0.25">
      <c r="I5916" s="2" t="str">
        <f>A5916&amp;B5916&amp;C5916&amp;D5916&amp;E5916&amp;F5916</f>
        <v/>
      </c>
    </row>
    <row r="5917" spans="9:9" x14ac:dyDescent="0.25">
      <c r="I5917" s="2" t="str">
        <f>A5917&amp;B5917&amp;C5917&amp;D5917&amp;E5917&amp;F5917</f>
        <v/>
      </c>
    </row>
    <row r="5918" spans="9:9" x14ac:dyDescent="0.25">
      <c r="I5918" s="2" t="str">
        <f>A5918&amp;B5918&amp;C5918&amp;D5918&amp;E5918&amp;F5918</f>
        <v/>
      </c>
    </row>
    <row r="5919" spans="9:9" x14ac:dyDescent="0.25">
      <c r="I5919" s="2" t="str">
        <f>A5919&amp;B5919&amp;C5919&amp;D5919&amp;E5919&amp;F5919</f>
        <v/>
      </c>
    </row>
    <row r="5920" spans="9:9" x14ac:dyDescent="0.25">
      <c r="I5920" s="2" t="str">
        <f>A5920&amp;B5920&amp;C5920&amp;D5920&amp;E5920&amp;F5920</f>
        <v/>
      </c>
    </row>
    <row r="5921" spans="9:9" x14ac:dyDescent="0.25">
      <c r="I5921" s="2" t="str">
        <f>A5921&amp;B5921&amp;C5921&amp;D5921&amp;E5921&amp;F5921</f>
        <v/>
      </c>
    </row>
    <row r="5922" spans="9:9" x14ac:dyDescent="0.25">
      <c r="I5922" s="2" t="str">
        <f>A5922&amp;B5922&amp;C5922&amp;D5922&amp;E5922&amp;F5922</f>
        <v/>
      </c>
    </row>
    <row r="5923" spans="9:9" x14ac:dyDescent="0.25">
      <c r="I5923" s="2" t="str">
        <f>A5923&amp;B5923&amp;C5923&amp;D5923&amp;E5923&amp;F5923</f>
        <v/>
      </c>
    </row>
    <row r="5924" spans="9:9" x14ac:dyDescent="0.25">
      <c r="I5924" s="2" t="str">
        <f>A5924&amp;B5924&amp;C5924&amp;D5924&amp;E5924&amp;F5924</f>
        <v/>
      </c>
    </row>
    <row r="5925" spans="9:9" x14ac:dyDescent="0.25">
      <c r="I5925" s="2" t="str">
        <f>A5925&amp;B5925&amp;C5925&amp;D5925&amp;E5925&amp;F5925</f>
        <v/>
      </c>
    </row>
    <row r="5926" spans="9:9" x14ac:dyDescent="0.25">
      <c r="I5926" s="2" t="str">
        <f>A5926&amp;B5926&amp;C5926&amp;D5926&amp;E5926&amp;F5926</f>
        <v/>
      </c>
    </row>
    <row r="5927" spans="9:9" x14ac:dyDescent="0.25">
      <c r="I5927" s="2" t="str">
        <f>A5927&amp;B5927&amp;C5927&amp;D5927&amp;E5927&amp;F5927</f>
        <v/>
      </c>
    </row>
    <row r="5928" spans="9:9" x14ac:dyDescent="0.25">
      <c r="I5928" s="2" t="str">
        <f>A5928&amp;B5928&amp;C5928&amp;D5928&amp;E5928&amp;F5928</f>
        <v/>
      </c>
    </row>
    <row r="5929" spans="9:9" x14ac:dyDescent="0.25">
      <c r="I5929" s="2" t="str">
        <f>A5929&amp;B5929&amp;C5929&amp;D5929&amp;E5929&amp;F5929</f>
        <v/>
      </c>
    </row>
    <row r="5930" spans="9:9" x14ac:dyDescent="0.25">
      <c r="I5930" s="2" t="str">
        <f>A5930&amp;B5930&amp;C5930&amp;D5930&amp;E5930&amp;F5930</f>
        <v/>
      </c>
    </row>
    <row r="5931" spans="9:9" x14ac:dyDescent="0.25">
      <c r="I5931" s="2" t="str">
        <f>A5931&amp;B5931&amp;C5931&amp;D5931&amp;E5931&amp;F5931</f>
        <v/>
      </c>
    </row>
    <row r="5932" spans="9:9" x14ac:dyDescent="0.25">
      <c r="I5932" s="2" t="str">
        <f>A5932&amp;B5932&amp;C5932&amp;D5932&amp;E5932&amp;F5932</f>
        <v/>
      </c>
    </row>
    <row r="5933" spans="9:9" x14ac:dyDescent="0.25">
      <c r="I5933" s="2" t="str">
        <f>A5933&amp;B5933&amp;C5933&amp;D5933&amp;E5933&amp;F5933</f>
        <v/>
      </c>
    </row>
    <row r="5934" spans="9:9" x14ac:dyDescent="0.25">
      <c r="I5934" s="2" t="str">
        <f>A5934&amp;B5934&amp;C5934&amp;D5934&amp;E5934&amp;F5934</f>
        <v/>
      </c>
    </row>
    <row r="5935" spans="9:9" x14ac:dyDescent="0.25">
      <c r="I5935" s="2" t="str">
        <f>A5935&amp;B5935&amp;C5935&amp;D5935&amp;E5935&amp;F5935</f>
        <v/>
      </c>
    </row>
    <row r="5936" spans="9:9" x14ac:dyDescent="0.25">
      <c r="I5936" s="2" t="str">
        <f>A5936&amp;B5936&amp;C5936&amp;D5936&amp;E5936&amp;F5936</f>
        <v/>
      </c>
    </row>
    <row r="5937" spans="9:9" x14ac:dyDescent="0.25">
      <c r="I5937" s="2" t="str">
        <f>A5937&amp;B5937&amp;C5937&amp;D5937&amp;E5937&amp;F5937</f>
        <v/>
      </c>
    </row>
    <row r="5938" spans="9:9" x14ac:dyDescent="0.25">
      <c r="I5938" s="2" t="str">
        <f>A5938&amp;B5938&amp;C5938&amp;D5938&amp;E5938&amp;F5938</f>
        <v/>
      </c>
    </row>
    <row r="5939" spans="9:9" x14ac:dyDescent="0.25">
      <c r="I5939" s="2" t="str">
        <f>A5939&amp;B5939&amp;C5939&amp;D5939&amp;E5939&amp;F5939</f>
        <v/>
      </c>
    </row>
    <row r="5940" spans="9:9" x14ac:dyDescent="0.25">
      <c r="I5940" s="2" t="str">
        <f>A5940&amp;B5940&amp;C5940&amp;D5940&amp;E5940&amp;F5940</f>
        <v/>
      </c>
    </row>
    <row r="5941" spans="9:9" x14ac:dyDescent="0.25">
      <c r="I5941" s="2" t="str">
        <f>A5941&amp;B5941&amp;C5941&amp;D5941&amp;E5941&amp;F5941</f>
        <v/>
      </c>
    </row>
    <row r="5942" spans="9:9" x14ac:dyDescent="0.25">
      <c r="I5942" s="2" t="str">
        <f>A5942&amp;B5942&amp;C5942&amp;D5942&amp;E5942&amp;F5942</f>
        <v/>
      </c>
    </row>
    <row r="5943" spans="9:9" x14ac:dyDescent="0.25">
      <c r="I5943" s="2" t="str">
        <f>A5943&amp;B5943&amp;C5943&amp;D5943&amp;E5943&amp;F5943</f>
        <v/>
      </c>
    </row>
    <row r="5944" spans="9:9" x14ac:dyDescent="0.25">
      <c r="I5944" s="2" t="str">
        <f>A5944&amp;B5944&amp;C5944&amp;D5944&amp;E5944&amp;F5944</f>
        <v/>
      </c>
    </row>
    <row r="5945" spans="9:9" x14ac:dyDescent="0.25">
      <c r="I5945" s="2" t="str">
        <f>A5945&amp;B5945&amp;C5945&amp;D5945&amp;E5945&amp;F5945</f>
        <v/>
      </c>
    </row>
    <row r="5946" spans="9:9" x14ac:dyDescent="0.25">
      <c r="I5946" s="2" t="str">
        <f>A5946&amp;B5946&amp;C5946&amp;D5946&amp;E5946&amp;F5946</f>
        <v/>
      </c>
    </row>
    <row r="5947" spans="9:9" x14ac:dyDescent="0.25">
      <c r="I5947" s="2" t="str">
        <f>A5947&amp;B5947&amp;C5947&amp;D5947&amp;E5947&amp;F5947</f>
        <v/>
      </c>
    </row>
    <row r="5948" spans="9:9" x14ac:dyDescent="0.25">
      <c r="I5948" s="2" t="str">
        <f>A5948&amp;B5948&amp;C5948&amp;D5948&amp;E5948&amp;F5948</f>
        <v/>
      </c>
    </row>
    <row r="5949" spans="9:9" x14ac:dyDescent="0.25">
      <c r="I5949" s="2" t="str">
        <f>A5949&amp;B5949&amp;C5949&amp;D5949&amp;E5949&amp;F5949</f>
        <v/>
      </c>
    </row>
    <row r="5950" spans="9:9" x14ac:dyDescent="0.25">
      <c r="I5950" s="2" t="str">
        <f>A5950&amp;B5950&amp;C5950&amp;D5950&amp;E5950&amp;F5950</f>
        <v/>
      </c>
    </row>
    <row r="5951" spans="9:9" x14ac:dyDescent="0.25">
      <c r="I5951" s="2" t="str">
        <f>A5951&amp;B5951&amp;C5951&amp;D5951&amp;E5951&amp;F5951</f>
        <v/>
      </c>
    </row>
    <row r="5952" spans="9:9" x14ac:dyDescent="0.25">
      <c r="I5952" s="2" t="str">
        <f>A5952&amp;B5952&amp;C5952&amp;D5952&amp;E5952&amp;F5952</f>
        <v/>
      </c>
    </row>
    <row r="5953" spans="9:9" x14ac:dyDescent="0.25">
      <c r="I5953" s="2" t="str">
        <f>A5953&amp;B5953&amp;C5953&amp;D5953&amp;E5953&amp;F5953</f>
        <v/>
      </c>
    </row>
    <row r="5954" spans="9:9" x14ac:dyDescent="0.25">
      <c r="I5954" s="2" t="str">
        <f>A5954&amp;B5954&amp;C5954&amp;D5954&amp;E5954&amp;F5954</f>
        <v/>
      </c>
    </row>
    <row r="5955" spans="9:9" x14ac:dyDescent="0.25">
      <c r="I5955" s="2" t="str">
        <f>A5955&amp;B5955&amp;C5955&amp;D5955&amp;E5955&amp;F5955</f>
        <v/>
      </c>
    </row>
    <row r="5956" spans="9:9" x14ac:dyDescent="0.25">
      <c r="I5956" s="2" t="str">
        <f>A5956&amp;B5956&amp;C5956&amp;D5956&amp;E5956&amp;F5956</f>
        <v/>
      </c>
    </row>
    <row r="5957" spans="9:9" x14ac:dyDescent="0.25">
      <c r="I5957" s="2" t="str">
        <f>A5957&amp;B5957&amp;C5957&amp;D5957&amp;E5957&amp;F5957</f>
        <v/>
      </c>
    </row>
    <row r="5958" spans="9:9" x14ac:dyDescent="0.25">
      <c r="I5958" s="2" t="str">
        <f>A5958&amp;B5958&amp;C5958&amp;D5958&amp;E5958&amp;F5958</f>
        <v/>
      </c>
    </row>
    <row r="5959" spans="9:9" x14ac:dyDescent="0.25">
      <c r="I5959" s="2" t="str">
        <f>A5959&amp;B5959&amp;C5959&amp;D5959&amp;E5959&amp;F5959</f>
        <v/>
      </c>
    </row>
    <row r="5960" spans="9:9" x14ac:dyDescent="0.25">
      <c r="I5960" s="2" t="str">
        <f>A5960&amp;B5960&amp;C5960&amp;D5960&amp;E5960&amp;F5960</f>
        <v/>
      </c>
    </row>
    <row r="5961" spans="9:9" x14ac:dyDescent="0.25">
      <c r="I5961" s="2" t="str">
        <f>A5961&amp;B5961&amp;C5961&amp;D5961&amp;E5961&amp;F5961</f>
        <v/>
      </c>
    </row>
    <row r="5962" spans="9:9" x14ac:dyDescent="0.25">
      <c r="I5962" s="2" t="str">
        <f>A5962&amp;B5962&amp;C5962&amp;D5962&amp;E5962&amp;F5962</f>
        <v/>
      </c>
    </row>
    <row r="5963" spans="9:9" x14ac:dyDescent="0.25">
      <c r="I5963" s="2" t="str">
        <f>A5963&amp;B5963&amp;C5963&amp;D5963&amp;E5963&amp;F5963</f>
        <v/>
      </c>
    </row>
    <row r="5964" spans="9:9" x14ac:dyDescent="0.25">
      <c r="I5964" s="2" t="str">
        <f>A5964&amp;B5964&amp;C5964&amp;D5964&amp;E5964&amp;F5964</f>
        <v/>
      </c>
    </row>
    <row r="5965" spans="9:9" x14ac:dyDescent="0.25">
      <c r="I5965" s="2" t="str">
        <f>A5965&amp;B5965&amp;C5965&amp;D5965&amp;E5965&amp;F5965</f>
        <v/>
      </c>
    </row>
    <row r="5966" spans="9:9" x14ac:dyDescent="0.25">
      <c r="I5966" s="2" t="str">
        <f>A5966&amp;B5966&amp;C5966&amp;D5966&amp;E5966&amp;F5966</f>
        <v/>
      </c>
    </row>
    <row r="5967" spans="9:9" x14ac:dyDescent="0.25">
      <c r="I5967" s="2" t="str">
        <f>A5967&amp;B5967&amp;C5967&amp;D5967&amp;E5967&amp;F5967</f>
        <v/>
      </c>
    </row>
    <row r="5968" spans="9:9" x14ac:dyDescent="0.25">
      <c r="I5968" s="2" t="str">
        <f>A5968&amp;B5968&amp;C5968&amp;D5968&amp;E5968&amp;F5968</f>
        <v/>
      </c>
    </row>
    <row r="5969" spans="9:9" x14ac:dyDescent="0.25">
      <c r="I5969" s="2" t="str">
        <f>A5969&amp;B5969&amp;C5969&amp;D5969&amp;E5969&amp;F5969</f>
        <v/>
      </c>
    </row>
    <row r="5970" spans="9:9" x14ac:dyDescent="0.25">
      <c r="I5970" s="2" t="str">
        <f>A5970&amp;B5970&amp;C5970&amp;D5970&amp;E5970&amp;F5970</f>
        <v/>
      </c>
    </row>
    <row r="5971" spans="9:9" x14ac:dyDescent="0.25">
      <c r="I5971" s="2" t="str">
        <f>A5971&amp;B5971&amp;C5971&amp;D5971&amp;E5971&amp;F5971</f>
        <v/>
      </c>
    </row>
    <row r="5972" spans="9:9" x14ac:dyDescent="0.25">
      <c r="I5972" s="2" t="str">
        <f>A5972&amp;B5972&amp;C5972&amp;D5972&amp;E5972&amp;F5972</f>
        <v/>
      </c>
    </row>
    <row r="5973" spans="9:9" x14ac:dyDescent="0.25">
      <c r="I5973" s="2" t="str">
        <f>A5973&amp;B5973&amp;C5973&amp;D5973&amp;E5973&amp;F5973</f>
        <v/>
      </c>
    </row>
    <row r="5974" spans="9:9" x14ac:dyDescent="0.25">
      <c r="I5974" s="2" t="str">
        <f>A5974&amp;B5974&amp;C5974&amp;D5974&amp;E5974&amp;F5974</f>
        <v/>
      </c>
    </row>
    <row r="5975" spans="9:9" x14ac:dyDescent="0.25">
      <c r="I5975" s="2" t="str">
        <f>A5975&amp;B5975&amp;C5975&amp;D5975&amp;E5975&amp;F5975</f>
        <v/>
      </c>
    </row>
    <row r="5976" spans="9:9" x14ac:dyDescent="0.25">
      <c r="I5976" s="2" t="str">
        <f>A5976&amp;B5976&amp;C5976&amp;D5976&amp;E5976&amp;F5976</f>
        <v/>
      </c>
    </row>
    <row r="5977" spans="9:9" x14ac:dyDescent="0.25">
      <c r="I5977" s="2" t="str">
        <f>A5977&amp;B5977&amp;C5977&amp;D5977&amp;E5977&amp;F5977</f>
        <v/>
      </c>
    </row>
    <row r="5978" spans="9:9" x14ac:dyDescent="0.25">
      <c r="I5978" s="2" t="str">
        <f>A5978&amp;B5978&amp;C5978&amp;D5978&amp;E5978&amp;F5978</f>
        <v/>
      </c>
    </row>
    <row r="5979" spans="9:9" x14ac:dyDescent="0.25">
      <c r="I5979" s="2" t="str">
        <f>A5979&amp;B5979&amp;C5979&amp;D5979&amp;E5979&amp;F5979</f>
        <v/>
      </c>
    </row>
    <row r="5980" spans="9:9" x14ac:dyDescent="0.25">
      <c r="I5980" s="2" t="str">
        <f>A5980&amp;B5980&amp;C5980&amp;D5980&amp;E5980&amp;F5980</f>
        <v/>
      </c>
    </row>
    <row r="5981" spans="9:9" x14ac:dyDescent="0.25">
      <c r="I5981" s="2" t="str">
        <f>A5981&amp;B5981&amp;C5981&amp;D5981&amp;E5981&amp;F5981</f>
        <v/>
      </c>
    </row>
    <row r="5982" spans="9:9" x14ac:dyDescent="0.25">
      <c r="I5982" s="2" t="str">
        <f>A5982&amp;B5982&amp;C5982&amp;D5982&amp;E5982&amp;F5982</f>
        <v/>
      </c>
    </row>
    <row r="5983" spans="9:9" x14ac:dyDescent="0.25">
      <c r="I5983" s="2" t="str">
        <f>A5983&amp;B5983&amp;C5983&amp;D5983&amp;E5983&amp;F5983</f>
        <v/>
      </c>
    </row>
    <row r="5984" spans="9:9" x14ac:dyDescent="0.25">
      <c r="I5984" s="2" t="str">
        <f>A5984&amp;B5984&amp;C5984&amp;D5984&amp;E5984&amp;F5984</f>
        <v/>
      </c>
    </row>
    <row r="5985" spans="9:9" x14ac:dyDescent="0.25">
      <c r="I5985" s="2" t="str">
        <f>A5985&amp;B5985&amp;C5985&amp;D5985&amp;E5985&amp;F5985</f>
        <v/>
      </c>
    </row>
    <row r="5986" spans="9:9" x14ac:dyDescent="0.25">
      <c r="I5986" s="2" t="str">
        <f>A5986&amp;B5986&amp;C5986&amp;D5986&amp;E5986&amp;F5986</f>
        <v/>
      </c>
    </row>
    <row r="5987" spans="9:9" x14ac:dyDescent="0.25">
      <c r="I5987" s="2" t="str">
        <f>A5987&amp;B5987&amp;C5987&amp;D5987&amp;E5987&amp;F5987</f>
        <v/>
      </c>
    </row>
    <row r="5988" spans="9:9" x14ac:dyDescent="0.25">
      <c r="I5988" s="2" t="str">
        <f>A5988&amp;B5988&amp;C5988&amp;D5988&amp;E5988&amp;F5988</f>
        <v/>
      </c>
    </row>
    <row r="5989" spans="9:9" x14ac:dyDescent="0.25">
      <c r="I5989" s="2" t="str">
        <f>A5989&amp;B5989&amp;C5989&amp;D5989&amp;E5989&amp;F5989</f>
        <v/>
      </c>
    </row>
    <row r="5990" spans="9:9" x14ac:dyDescent="0.25">
      <c r="I5990" s="2" t="str">
        <f>A5990&amp;B5990&amp;C5990&amp;D5990&amp;E5990&amp;F5990</f>
        <v/>
      </c>
    </row>
    <row r="5991" spans="9:9" x14ac:dyDescent="0.25">
      <c r="I5991" s="2" t="str">
        <f>A5991&amp;B5991&amp;C5991&amp;D5991&amp;E5991&amp;F5991</f>
        <v/>
      </c>
    </row>
    <row r="5992" spans="9:9" x14ac:dyDescent="0.25">
      <c r="I5992" s="2" t="str">
        <f>A5992&amp;B5992&amp;C5992&amp;D5992&amp;E5992&amp;F5992</f>
        <v/>
      </c>
    </row>
    <row r="5993" spans="9:9" x14ac:dyDescent="0.25">
      <c r="I5993" s="2" t="str">
        <f>A5993&amp;B5993&amp;C5993&amp;D5993&amp;E5993&amp;F5993</f>
        <v/>
      </c>
    </row>
    <row r="5994" spans="9:9" x14ac:dyDescent="0.25">
      <c r="I5994" s="2" t="str">
        <f>A5994&amp;B5994&amp;C5994&amp;D5994&amp;E5994&amp;F5994</f>
        <v/>
      </c>
    </row>
    <row r="5995" spans="9:9" x14ac:dyDescent="0.25">
      <c r="I5995" s="2" t="str">
        <f>A5995&amp;B5995&amp;C5995&amp;D5995&amp;E5995&amp;F5995</f>
        <v/>
      </c>
    </row>
    <row r="5996" spans="9:9" x14ac:dyDescent="0.25">
      <c r="I5996" s="2" t="str">
        <f>A5996&amp;B5996&amp;C5996&amp;D5996&amp;E5996&amp;F5996</f>
        <v/>
      </c>
    </row>
    <row r="5997" spans="9:9" x14ac:dyDescent="0.25">
      <c r="I5997" s="2" t="str">
        <f>A5997&amp;B5997&amp;C5997&amp;D5997&amp;E5997&amp;F5997</f>
        <v/>
      </c>
    </row>
    <row r="5998" spans="9:9" x14ac:dyDescent="0.25">
      <c r="I5998" s="2" t="str">
        <f>A5998&amp;B5998&amp;C5998&amp;D5998&amp;E5998&amp;F5998</f>
        <v/>
      </c>
    </row>
    <row r="5999" spans="9:9" x14ac:dyDescent="0.25">
      <c r="I5999" s="2" t="str">
        <f>A5999&amp;B5999&amp;C5999&amp;D5999&amp;E5999&amp;F5999</f>
        <v/>
      </c>
    </row>
    <row r="6000" spans="9:9" x14ac:dyDescent="0.25">
      <c r="I6000" s="2" t="str">
        <f>A6000&amp;B6000&amp;C6000&amp;D6000&amp;E6000&amp;F6000</f>
        <v/>
      </c>
    </row>
    <row r="6001" spans="9:9" x14ac:dyDescent="0.25">
      <c r="I6001" s="2" t="str">
        <f>A6001&amp;B6001&amp;C6001&amp;D6001&amp;E6001&amp;F6001</f>
        <v/>
      </c>
    </row>
    <row r="6002" spans="9:9" x14ac:dyDescent="0.25">
      <c r="I6002" s="2" t="str">
        <f>A6002&amp;B6002&amp;C6002&amp;D6002&amp;E6002&amp;F6002</f>
        <v/>
      </c>
    </row>
    <row r="6003" spans="9:9" x14ac:dyDescent="0.25">
      <c r="I6003" s="2" t="str">
        <f>A6003&amp;B6003&amp;C6003&amp;D6003&amp;E6003&amp;F6003</f>
        <v/>
      </c>
    </row>
    <row r="6004" spans="9:9" x14ac:dyDescent="0.25">
      <c r="I6004" s="2" t="str">
        <f>A6004&amp;B6004&amp;C6004&amp;D6004&amp;E6004&amp;F6004</f>
        <v/>
      </c>
    </row>
    <row r="6005" spans="9:9" x14ac:dyDescent="0.25">
      <c r="I6005" s="2" t="str">
        <f>A6005&amp;B6005&amp;C6005&amp;D6005&amp;E6005&amp;F6005</f>
        <v/>
      </c>
    </row>
    <row r="6006" spans="9:9" x14ac:dyDescent="0.25">
      <c r="I6006" s="2" t="str">
        <f>A6006&amp;B6006&amp;C6006&amp;D6006&amp;E6006&amp;F6006</f>
        <v/>
      </c>
    </row>
    <row r="6007" spans="9:9" x14ac:dyDescent="0.25">
      <c r="I6007" s="2" t="str">
        <f>A6007&amp;B6007&amp;C6007&amp;D6007&amp;E6007&amp;F6007</f>
        <v/>
      </c>
    </row>
    <row r="6008" spans="9:9" x14ac:dyDescent="0.25">
      <c r="I6008" s="2" t="str">
        <f>A6008&amp;B6008&amp;C6008&amp;D6008&amp;E6008&amp;F6008</f>
        <v/>
      </c>
    </row>
    <row r="6009" spans="9:9" x14ac:dyDescent="0.25">
      <c r="I6009" s="2" t="str">
        <f>A6009&amp;B6009&amp;C6009&amp;D6009&amp;E6009&amp;F6009</f>
        <v/>
      </c>
    </row>
    <row r="6010" spans="9:9" x14ac:dyDescent="0.25">
      <c r="I6010" s="2" t="str">
        <f>A6010&amp;B6010&amp;C6010&amp;D6010&amp;E6010&amp;F6010</f>
        <v/>
      </c>
    </row>
    <row r="6011" spans="9:9" x14ac:dyDescent="0.25">
      <c r="I6011" s="2" t="str">
        <f>A6011&amp;B6011&amp;C6011&amp;D6011&amp;E6011&amp;F6011</f>
        <v/>
      </c>
    </row>
    <row r="6012" spans="9:9" x14ac:dyDescent="0.25">
      <c r="I6012" s="2" t="str">
        <f>A6012&amp;B6012&amp;C6012&amp;D6012&amp;E6012&amp;F6012</f>
        <v/>
      </c>
    </row>
    <row r="6013" spans="9:9" x14ac:dyDescent="0.25">
      <c r="I6013" s="2" t="str">
        <f>A6013&amp;B6013&amp;C6013&amp;D6013&amp;E6013&amp;F6013</f>
        <v/>
      </c>
    </row>
    <row r="6014" spans="9:9" x14ac:dyDescent="0.25">
      <c r="I6014" s="2" t="str">
        <f>A6014&amp;B6014&amp;C6014&amp;D6014&amp;E6014&amp;F6014</f>
        <v/>
      </c>
    </row>
    <row r="6015" spans="9:9" x14ac:dyDescent="0.25">
      <c r="I6015" s="2" t="str">
        <f>A6015&amp;B6015&amp;C6015&amp;D6015&amp;E6015&amp;F6015</f>
        <v/>
      </c>
    </row>
    <row r="6016" spans="9:9" x14ac:dyDescent="0.25">
      <c r="I6016" s="2" t="str">
        <f>A6016&amp;B6016&amp;C6016&amp;D6016&amp;E6016&amp;F6016</f>
        <v/>
      </c>
    </row>
    <row r="6017" spans="9:9" x14ac:dyDescent="0.25">
      <c r="I6017" s="2" t="str">
        <f>A6017&amp;B6017&amp;C6017&amp;D6017&amp;E6017&amp;F6017</f>
        <v/>
      </c>
    </row>
    <row r="6018" spans="9:9" x14ac:dyDescent="0.25">
      <c r="I6018" s="2" t="str">
        <f>A6018&amp;B6018&amp;C6018&amp;D6018&amp;E6018&amp;F6018</f>
        <v/>
      </c>
    </row>
    <row r="6019" spans="9:9" x14ac:dyDescent="0.25">
      <c r="I6019" s="2" t="str">
        <f>A6019&amp;B6019&amp;C6019&amp;D6019&amp;E6019&amp;F6019</f>
        <v/>
      </c>
    </row>
    <row r="6020" spans="9:9" x14ac:dyDescent="0.25">
      <c r="I6020" s="2" t="str">
        <f>A6020&amp;B6020&amp;C6020&amp;D6020&amp;E6020&amp;F6020</f>
        <v/>
      </c>
    </row>
    <row r="6021" spans="9:9" x14ac:dyDescent="0.25">
      <c r="I6021" s="2" t="str">
        <f>A6021&amp;B6021&amp;C6021&amp;D6021&amp;E6021&amp;F6021</f>
        <v/>
      </c>
    </row>
    <row r="6022" spans="9:9" x14ac:dyDescent="0.25">
      <c r="I6022" s="2" t="str">
        <f>A6022&amp;B6022&amp;C6022&amp;D6022&amp;E6022&amp;F6022</f>
        <v/>
      </c>
    </row>
    <row r="6023" spans="9:9" x14ac:dyDescent="0.25">
      <c r="I6023" s="2" t="str">
        <f>A6023&amp;B6023&amp;C6023&amp;D6023&amp;E6023&amp;F6023</f>
        <v/>
      </c>
    </row>
    <row r="6024" spans="9:9" x14ac:dyDescent="0.25">
      <c r="I6024" s="2" t="str">
        <f>A6024&amp;B6024&amp;C6024&amp;D6024&amp;E6024&amp;F6024</f>
        <v/>
      </c>
    </row>
    <row r="6025" spans="9:9" x14ac:dyDescent="0.25">
      <c r="I6025" s="2" t="str">
        <f>A6025&amp;B6025&amp;C6025&amp;D6025&amp;E6025&amp;F6025</f>
        <v/>
      </c>
    </row>
    <row r="6026" spans="9:9" x14ac:dyDescent="0.25">
      <c r="I6026" s="2" t="str">
        <f>A6026&amp;B6026&amp;C6026&amp;D6026&amp;E6026&amp;F6026</f>
        <v/>
      </c>
    </row>
    <row r="6027" spans="9:9" x14ac:dyDescent="0.25">
      <c r="I6027" s="2" t="str">
        <f>A6027&amp;B6027&amp;C6027&amp;D6027&amp;E6027&amp;F6027</f>
        <v/>
      </c>
    </row>
    <row r="6028" spans="9:9" x14ac:dyDescent="0.25">
      <c r="I6028" s="2" t="str">
        <f>A6028&amp;B6028&amp;C6028&amp;D6028&amp;E6028&amp;F6028</f>
        <v/>
      </c>
    </row>
    <row r="6029" spans="9:9" x14ac:dyDescent="0.25">
      <c r="I6029" s="2" t="str">
        <f>A6029&amp;B6029&amp;C6029&amp;D6029&amp;E6029&amp;F6029</f>
        <v/>
      </c>
    </row>
    <row r="6030" spans="9:9" x14ac:dyDescent="0.25">
      <c r="I6030" s="2" t="str">
        <f>A6030&amp;B6030&amp;C6030&amp;D6030&amp;E6030&amp;F6030</f>
        <v/>
      </c>
    </row>
    <row r="6031" spans="9:9" x14ac:dyDescent="0.25">
      <c r="I6031" s="2" t="str">
        <f>A6031&amp;B6031&amp;C6031&amp;D6031&amp;E6031&amp;F6031</f>
        <v/>
      </c>
    </row>
    <row r="6032" spans="9:9" x14ac:dyDescent="0.25">
      <c r="I6032" s="2" t="str">
        <f>A6032&amp;B6032&amp;C6032&amp;D6032&amp;E6032&amp;F6032</f>
        <v/>
      </c>
    </row>
    <row r="6033" spans="9:9" x14ac:dyDescent="0.25">
      <c r="I6033" s="2" t="str">
        <f>A6033&amp;B6033&amp;C6033&amp;D6033&amp;E6033&amp;F6033</f>
        <v/>
      </c>
    </row>
    <row r="6034" spans="9:9" x14ac:dyDescent="0.25">
      <c r="I6034" s="2" t="str">
        <f>A6034&amp;B6034&amp;C6034&amp;D6034&amp;E6034&amp;F6034</f>
        <v/>
      </c>
    </row>
    <row r="6035" spans="9:9" x14ac:dyDescent="0.25">
      <c r="I6035" s="2" t="str">
        <f>A6035&amp;B6035&amp;C6035&amp;D6035&amp;E6035&amp;F6035</f>
        <v/>
      </c>
    </row>
    <row r="6036" spans="9:9" x14ac:dyDescent="0.25">
      <c r="I6036" s="2" t="str">
        <f>A6036&amp;B6036&amp;C6036&amp;D6036&amp;E6036&amp;F6036</f>
        <v/>
      </c>
    </row>
    <row r="6037" spans="9:9" x14ac:dyDescent="0.25">
      <c r="I6037" s="2" t="str">
        <f>A6037&amp;B6037&amp;C6037&amp;D6037&amp;E6037&amp;F6037</f>
        <v/>
      </c>
    </row>
    <row r="6038" spans="9:9" x14ac:dyDescent="0.25">
      <c r="I6038" s="2" t="str">
        <f>A6038&amp;B6038&amp;C6038&amp;D6038&amp;E6038&amp;F6038</f>
        <v/>
      </c>
    </row>
    <row r="6039" spans="9:9" x14ac:dyDescent="0.25">
      <c r="I6039" s="2" t="str">
        <f>A6039&amp;B6039&amp;C6039&amp;D6039&amp;E6039&amp;F6039</f>
        <v/>
      </c>
    </row>
    <row r="6040" spans="9:9" x14ac:dyDescent="0.25">
      <c r="I6040" s="2" t="str">
        <f>A6040&amp;B6040&amp;C6040&amp;D6040&amp;E6040&amp;F6040</f>
        <v/>
      </c>
    </row>
    <row r="6041" spans="9:9" x14ac:dyDescent="0.25">
      <c r="I6041" s="2" t="str">
        <f>A6041&amp;B6041&amp;C6041&amp;D6041&amp;E6041&amp;F6041</f>
        <v/>
      </c>
    </row>
    <row r="6042" spans="9:9" x14ac:dyDescent="0.25">
      <c r="I6042" s="2" t="str">
        <f>A6042&amp;B6042&amp;C6042&amp;D6042&amp;E6042&amp;F6042</f>
        <v/>
      </c>
    </row>
    <row r="6043" spans="9:9" x14ac:dyDescent="0.25">
      <c r="I6043" s="2" t="str">
        <f>A6043&amp;B6043&amp;C6043&amp;D6043&amp;E6043&amp;F6043</f>
        <v/>
      </c>
    </row>
    <row r="6044" spans="9:9" x14ac:dyDescent="0.25">
      <c r="I6044" s="2" t="str">
        <f>A6044&amp;B6044&amp;C6044&amp;D6044&amp;E6044&amp;F6044</f>
        <v/>
      </c>
    </row>
    <row r="6045" spans="9:9" x14ac:dyDescent="0.25">
      <c r="I6045" s="2" t="str">
        <f>A6045&amp;B6045&amp;C6045&amp;D6045&amp;E6045&amp;F6045</f>
        <v/>
      </c>
    </row>
    <row r="6046" spans="9:9" x14ac:dyDescent="0.25">
      <c r="I6046" s="2" t="str">
        <f>A6046&amp;B6046&amp;C6046&amp;D6046&amp;E6046&amp;F6046</f>
        <v/>
      </c>
    </row>
    <row r="6047" spans="9:9" x14ac:dyDescent="0.25">
      <c r="I6047" s="2" t="str">
        <f>A6047&amp;B6047&amp;C6047&amp;D6047&amp;E6047&amp;F6047</f>
        <v/>
      </c>
    </row>
    <row r="6048" spans="9:9" x14ac:dyDescent="0.25">
      <c r="I6048" s="2" t="str">
        <f>A6048&amp;B6048&amp;C6048&amp;D6048&amp;E6048&amp;F6048</f>
        <v/>
      </c>
    </row>
    <row r="6049" spans="9:9" x14ac:dyDescent="0.25">
      <c r="I6049" s="2" t="str">
        <f>A6049&amp;B6049&amp;C6049&amp;D6049&amp;E6049&amp;F6049</f>
        <v/>
      </c>
    </row>
    <row r="6050" spans="9:9" x14ac:dyDescent="0.25">
      <c r="I6050" s="2" t="str">
        <f>A6050&amp;B6050&amp;C6050&amp;D6050&amp;E6050&amp;F6050</f>
        <v/>
      </c>
    </row>
    <row r="6051" spans="9:9" x14ac:dyDescent="0.25">
      <c r="I6051" s="2" t="str">
        <f>A6051&amp;B6051&amp;C6051&amp;D6051&amp;E6051&amp;F6051</f>
        <v/>
      </c>
    </row>
    <row r="6052" spans="9:9" x14ac:dyDescent="0.25">
      <c r="I6052" s="2" t="str">
        <f>A6052&amp;B6052&amp;C6052&amp;D6052&amp;E6052&amp;F6052</f>
        <v/>
      </c>
    </row>
    <row r="6053" spans="9:9" x14ac:dyDescent="0.25">
      <c r="I6053" s="2" t="str">
        <f>A6053&amp;B6053&amp;C6053&amp;D6053&amp;E6053&amp;F6053</f>
        <v/>
      </c>
    </row>
    <row r="6054" spans="9:9" x14ac:dyDescent="0.25">
      <c r="I6054" s="2" t="str">
        <f>A6054&amp;B6054&amp;C6054&amp;D6054&amp;E6054&amp;F6054</f>
        <v/>
      </c>
    </row>
    <row r="6055" spans="9:9" x14ac:dyDescent="0.25">
      <c r="I6055" s="2" t="str">
        <f>A6055&amp;B6055&amp;C6055&amp;D6055&amp;E6055&amp;F6055</f>
        <v/>
      </c>
    </row>
    <row r="6056" spans="9:9" x14ac:dyDescent="0.25">
      <c r="I6056" s="2" t="str">
        <f>A6056&amp;B6056&amp;C6056&amp;D6056&amp;E6056&amp;F6056</f>
        <v/>
      </c>
    </row>
    <row r="6057" spans="9:9" x14ac:dyDescent="0.25">
      <c r="I6057" s="2" t="str">
        <f>A6057&amp;B6057&amp;C6057&amp;D6057&amp;E6057&amp;F6057</f>
        <v/>
      </c>
    </row>
    <row r="6058" spans="9:9" x14ac:dyDescent="0.25">
      <c r="I6058" s="2" t="str">
        <f>A6058&amp;B6058&amp;C6058&amp;D6058&amp;E6058&amp;F6058</f>
        <v/>
      </c>
    </row>
    <row r="6059" spans="9:9" x14ac:dyDescent="0.25">
      <c r="I6059" s="2" t="str">
        <f>A6059&amp;B6059&amp;C6059&amp;D6059&amp;E6059&amp;F6059</f>
        <v/>
      </c>
    </row>
    <row r="6060" spans="9:9" x14ac:dyDescent="0.25">
      <c r="I6060" s="2" t="str">
        <f>A6060&amp;B6060&amp;C6060&amp;D6060&amp;E6060&amp;F6060</f>
        <v/>
      </c>
    </row>
    <row r="6061" spans="9:9" x14ac:dyDescent="0.25">
      <c r="I6061" s="2" t="str">
        <f>A6061&amp;B6061&amp;C6061&amp;D6061&amp;E6061&amp;F6061</f>
        <v/>
      </c>
    </row>
    <row r="6062" spans="9:9" x14ac:dyDescent="0.25">
      <c r="I6062" s="2" t="str">
        <f>A6062&amp;B6062&amp;C6062&amp;D6062&amp;E6062&amp;F6062</f>
        <v/>
      </c>
    </row>
    <row r="6063" spans="9:9" x14ac:dyDescent="0.25">
      <c r="I6063" s="2" t="str">
        <f>A6063&amp;B6063&amp;C6063&amp;D6063&amp;E6063&amp;F6063</f>
        <v/>
      </c>
    </row>
    <row r="6064" spans="9:9" x14ac:dyDescent="0.25">
      <c r="I6064" s="2" t="str">
        <f>A6064&amp;B6064&amp;C6064&amp;D6064&amp;E6064&amp;F6064</f>
        <v/>
      </c>
    </row>
    <row r="6065" spans="9:9" x14ac:dyDescent="0.25">
      <c r="I6065" s="2" t="str">
        <f>A6065&amp;B6065&amp;C6065&amp;D6065&amp;E6065&amp;F6065</f>
        <v/>
      </c>
    </row>
    <row r="6066" spans="9:9" x14ac:dyDescent="0.25">
      <c r="I6066" s="2" t="str">
        <f>A6066&amp;B6066&amp;C6066&amp;D6066&amp;E6066&amp;F6066</f>
        <v/>
      </c>
    </row>
    <row r="6067" spans="9:9" x14ac:dyDescent="0.25">
      <c r="I6067" s="2" t="str">
        <f>A6067&amp;B6067&amp;C6067&amp;D6067&amp;E6067&amp;F6067</f>
        <v/>
      </c>
    </row>
    <row r="6068" spans="9:9" x14ac:dyDescent="0.25">
      <c r="I6068" s="2" t="str">
        <f>A6068&amp;B6068&amp;C6068&amp;D6068&amp;E6068&amp;F6068</f>
        <v/>
      </c>
    </row>
    <row r="6069" spans="9:9" x14ac:dyDescent="0.25">
      <c r="I6069" s="2" t="str">
        <f>A6069&amp;B6069&amp;C6069&amp;D6069&amp;E6069&amp;F6069</f>
        <v/>
      </c>
    </row>
    <row r="6070" spans="9:9" x14ac:dyDescent="0.25">
      <c r="I6070" s="2" t="str">
        <f>A6070&amp;B6070&amp;C6070&amp;D6070&amp;E6070&amp;F6070</f>
        <v/>
      </c>
    </row>
    <row r="6071" spans="9:9" x14ac:dyDescent="0.25">
      <c r="I6071" s="2" t="str">
        <f>A6071&amp;B6071&amp;C6071&amp;D6071&amp;E6071&amp;F6071</f>
        <v/>
      </c>
    </row>
    <row r="6072" spans="9:9" x14ac:dyDescent="0.25">
      <c r="I6072" s="2" t="str">
        <f>A6072&amp;B6072&amp;C6072&amp;D6072&amp;E6072&amp;F6072</f>
        <v/>
      </c>
    </row>
    <row r="6073" spans="9:9" x14ac:dyDescent="0.25">
      <c r="I6073" s="2" t="str">
        <f>A6073&amp;B6073&amp;C6073&amp;D6073&amp;E6073&amp;F6073</f>
        <v/>
      </c>
    </row>
    <row r="6074" spans="9:9" x14ac:dyDescent="0.25">
      <c r="I6074" s="2" t="str">
        <f>A6074&amp;B6074&amp;C6074&amp;D6074&amp;E6074&amp;F6074</f>
        <v/>
      </c>
    </row>
    <row r="6075" spans="9:9" x14ac:dyDescent="0.25">
      <c r="I6075" s="2" t="str">
        <f>A6075&amp;B6075&amp;C6075&amp;D6075&amp;E6075&amp;F6075</f>
        <v/>
      </c>
    </row>
    <row r="6076" spans="9:9" x14ac:dyDescent="0.25">
      <c r="I6076" s="2" t="str">
        <f>A6076&amp;B6076&amp;C6076&amp;D6076&amp;E6076&amp;F6076</f>
        <v/>
      </c>
    </row>
    <row r="6077" spans="9:9" x14ac:dyDescent="0.25">
      <c r="I6077" s="2" t="str">
        <f>A6077&amp;B6077&amp;C6077&amp;D6077&amp;E6077&amp;F6077</f>
        <v/>
      </c>
    </row>
    <row r="6078" spans="9:9" x14ac:dyDescent="0.25">
      <c r="I6078" s="2" t="str">
        <f>A6078&amp;B6078&amp;C6078&amp;D6078&amp;E6078&amp;F6078</f>
        <v/>
      </c>
    </row>
    <row r="6079" spans="9:9" x14ac:dyDescent="0.25">
      <c r="I6079" s="2" t="str">
        <f>A6079&amp;B6079&amp;C6079&amp;D6079&amp;E6079&amp;F6079</f>
        <v/>
      </c>
    </row>
    <row r="6080" spans="9:9" x14ac:dyDescent="0.25">
      <c r="I6080" s="2" t="str">
        <f>A6080&amp;B6080&amp;C6080&amp;D6080&amp;E6080&amp;F6080</f>
        <v/>
      </c>
    </row>
    <row r="6081" spans="9:9" x14ac:dyDescent="0.25">
      <c r="I6081" s="2" t="str">
        <f>A6081&amp;B6081&amp;C6081&amp;D6081&amp;E6081&amp;F6081</f>
        <v/>
      </c>
    </row>
    <row r="6082" spans="9:9" x14ac:dyDescent="0.25">
      <c r="I6082" s="2" t="str">
        <f>A6082&amp;B6082&amp;C6082&amp;D6082&amp;E6082&amp;F6082</f>
        <v/>
      </c>
    </row>
    <row r="6083" spans="9:9" x14ac:dyDescent="0.25">
      <c r="I6083" s="2" t="str">
        <f>A6083&amp;B6083&amp;C6083&amp;D6083&amp;E6083&amp;F6083</f>
        <v/>
      </c>
    </row>
    <row r="6084" spans="9:9" x14ac:dyDescent="0.25">
      <c r="I6084" s="2" t="str">
        <f>A6084&amp;B6084&amp;C6084&amp;D6084&amp;E6084&amp;F6084</f>
        <v/>
      </c>
    </row>
    <row r="6085" spans="9:9" x14ac:dyDescent="0.25">
      <c r="I6085" s="2" t="str">
        <f>A6085&amp;B6085&amp;C6085&amp;D6085&amp;E6085&amp;F6085</f>
        <v/>
      </c>
    </row>
    <row r="6086" spans="9:9" x14ac:dyDescent="0.25">
      <c r="I6086" s="2" t="str">
        <f>A6086&amp;B6086&amp;C6086&amp;D6086&amp;E6086&amp;F6086</f>
        <v/>
      </c>
    </row>
    <row r="6087" spans="9:9" x14ac:dyDescent="0.25">
      <c r="I6087" s="2" t="str">
        <f>A6087&amp;B6087&amp;C6087&amp;D6087&amp;E6087&amp;F6087</f>
        <v/>
      </c>
    </row>
    <row r="6088" spans="9:9" x14ac:dyDescent="0.25">
      <c r="I6088" s="2" t="str">
        <f>A6088&amp;B6088&amp;C6088&amp;D6088&amp;E6088&amp;F6088</f>
        <v/>
      </c>
    </row>
    <row r="6089" spans="9:9" x14ac:dyDescent="0.25">
      <c r="I6089" s="2" t="str">
        <f>A6089&amp;B6089&amp;C6089&amp;D6089&amp;E6089&amp;F6089</f>
        <v/>
      </c>
    </row>
    <row r="6090" spans="9:9" x14ac:dyDescent="0.25">
      <c r="I6090" s="2" t="str">
        <f>A6090&amp;B6090&amp;C6090&amp;D6090&amp;E6090&amp;F6090</f>
        <v/>
      </c>
    </row>
    <row r="6091" spans="9:9" x14ac:dyDescent="0.25">
      <c r="I6091" s="2" t="str">
        <f>A6091&amp;B6091&amp;C6091&amp;D6091&amp;E6091&amp;F6091</f>
        <v/>
      </c>
    </row>
    <row r="6092" spans="9:9" x14ac:dyDescent="0.25">
      <c r="I6092" s="2" t="str">
        <f>A6092&amp;B6092&amp;C6092&amp;D6092&amp;E6092&amp;F6092</f>
        <v/>
      </c>
    </row>
    <row r="6093" spans="9:9" x14ac:dyDescent="0.25">
      <c r="I6093" s="2" t="str">
        <f>A6093&amp;B6093&amp;C6093&amp;D6093&amp;E6093&amp;F6093</f>
        <v/>
      </c>
    </row>
    <row r="6094" spans="9:9" x14ac:dyDescent="0.25">
      <c r="I6094" s="2" t="str">
        <f>A6094&amp;B6094&amp;C6094&amp;D6094&amp;E6094&amp;F6094</f>
        <v/>
      </c>
    </row>
    <row r="6095" spans="9:9" x14ac:dyDescent="0.25">
      <c r="I6095" s="2" t="str">
        <f>A6095&amp;B6095&amp;C6095&amp;D6095&amp;E6095&amp;F6095</f>
        <v/>
      </c>
    </row>
    <row r="6096" spans="9:9" x14ac:dyDescent="0.25">
      <c r="I6096" s="2" t="str">
        <f>A6096&amp;B6096&amp;C6096&amp;D6096&amp;E6096&amp;F6096</f>
        <v/>
      </c>
    </row>
    <row r="6097" spans="9:9" x14ac:dyDescent="0.25">
      <c r="I6097" s="2" t="str">
        <f>A6097&amp;B6097&amp;C6097&amp;D6097&amp;E6097&amp;F6097</f>
        <v/>
      </c>
    </row>
    <row r="6098" spans="9:9" x14ac:dyDescent="0.25">
      <c r="I6098" s="2" t="str">
        <f>A6098&amp;B6098&amp;C6098&amp;D6098&amp;E6098&amp;F6098</f>
        <v/>
      </c>
    </row>
    <row r="6099" spans="9:9" x14ac:dyDescent="0.25">
      <c r="I6099" s="2" t="str">
        <f>A6099&amp;B6099&amp;C6099&amp;D6099&amp;E6099&amp;F6099</f>
        <v/>
      </c>
    </row>
    <row r="6100" spans="9:9" x14ac:dyDescent="0.25">
      <c r="I6100" s="2" t="str">
        <f>A6100&amp;B6100&amp;C6100&amp;D6100&amp;E6100&amp;F6100</f>
        <v/>
      </c>
    </row>
    <row r="6101" spans="9:9" x14ac:dyDescent="0.25">
      <c r="I6101" s="2" t="str">
        <f>A6101&amp;B6101&amp;C6101&amp;D6101&amp;E6101&amp;F6101</f>
        <v/>
      </c>
    </row>
    <row r="6102" spans="9:9" x14ac:dyDescent="0.25">
      <c r="I6102" s="2" t="str">
        <f>A6102&amp;B6102&amp;C6102&amp;D6102&amp;E6102&amp;F6102</f>
        <v/>
      </c>
    </row>
    <row r="6103" spans="9:9" x14ac:dyDescent="0.25">
      <c r="I6103" s="2" t="str">
        <f>A6103&amp;B6103&amp;C6103&amp;D6103&amp;E6103&amp;F6103</f>
        <v/>
      </c>
    </row>
    <row r="6104" spans="9:9" x14ac:dyDescent="0.25">
      <c r="I6104" s="2" t="str">
        <f>A6104&amp;B6104&amp;C6104&amp;D6104&amp;E6104&amp;F6104</f>
        <v/>
      </c>
    </row>
    <row r="6105" spans="9:9" x14ac:dyDescent="0.25">
      <c r="I6105" s="2" t="str">
        <f>A6105&amp;B6105&amp;C6105&amp;D6105&amp;E6105&amp;F6105</f>
        <v/>
      </c>
    </row>
    <row r="6106" spans="9:9" x14ac:dyDescent="0.25">
      <c r="I6106" s="2" t="str">
        <f>A6106&amp;B6106&amp;C6106&amp;D6106&amp;E6106&amp;F6106</f>
        <v/>
      </c>
    </row>
    <row r="6107" spans="9:9" x14ac:dyDescent="0.25">
      <c r="I6107" s="2" t="str">
        <f>A6107&amp;B6107&amp;C6107&amp;D6107&amp;E6107&amp;F6107</f>
        <v/>
      </c>
    </row>
    <row r="6108" spans="9:9" x14ac:dyDescent="0.25">
      <c r="I6108" s="2" t="str">
        <f>A6108&amp;B6108&amp;C6108&amp;D6108&amp;E6108&amp;F6108</f>
        <v/>
      </c>
    </row>
    <row r="6109" spans="9:9" x14ac:dyDescent="0.25">
      <c r="I6109" s="2" t="str">
        <f>A6109&amp;B6109&amp;C6109&amp;D6109&amp;E6109&amp;F6109</f>
        <v/>
      </c>
    </row>
    <row r="6110" spans="9:9" x14ac:dyDescent="0.25">
      <c r="I6110" s="2" t="str">
        <f>A6110&amp;B6110&amp;C6110&amp;D6110&amp;E6110&amp;F6110</f>
        <v/>
      </c>
    </row>
    <row r="6111" spans="9:9" x14ac:dyDescent="0.25">
      <c r="I6111" s="2" t="str">
        <f>A6111&amp;B6111&amp;C6111&amp;D6111&amp;E6111&amp;F6111</f>
        <v/>
      </c>
    </row>
    <row r="6112" spans="9:9" x14ac:dyDescent="0.25">
      <c r="I6112" s="2" t="str">
        <f>A6112&amp;B6112&amp;C6112&amp;D6112&amp;E6112&amp;F6112</f>
        <v/>
      </c>
    </row>
    <row r="6113" spans="9:9" x14ac:dyDescent="0.25">
      <c r="I6113" s="2" t="str">
        <f>A6113&amp;B6113&amp;C6113&amp;D6113&amp;E6113&amp;F6113</f>
        <v/>
      </c>
    </row>
    <row r="6114" spans="9:9" x14ac:dyDescent="0.25">
      <c r="I6114" s="2" t="str">
        <f>A6114&amp;B6114&amp;C6114&amp;D6114&amp;E6114&amp;F6114</f>
        <v/>
      </c>
    </row>
    <row r="6115" spans="9:9" x14ac:dyDescent="0.25">
      <c r="I6115" s="2" t="str">
        <f>A6115&amp;B6115&amp;C6115&amp;D6115&amp;E6115&amp;F6115</f>
        <v/>
      </c>
    </row>
    <row r="6116" spans="9:9" x14ac:dyDescent="0.25">
      <c r="I6116" s="2" t="str">
        <f>A6116&amp;B6116&amp;C6116&amp;D6116&amp;E6116&amp;F6116</f>
        <v/>
      </c>
    </row>
    <row r="6117" spans="9:9" x14ac:dyDescent="0.25">
      <c r="I6117" s="2" t="str">
        <f>A6117&amp;B6117&amp;C6117&amp;D6117&amp;E6117&amp;F6117</f>
        <v/>
      </c>
    </row>
    <row r="6118" spans="9:9" x14ac:dyDescent="0.25">
      <c r="I6118" s="2" t="str">
        <f>A6118&amp;B6118&amp;C6118&amp;D6118&amp;E6118&amp;F6118</f>
        <v/>
      </c>
    </row>
    <row r="6119" spans="9:9" x14ac:dyDescent="0.25">
      <c r="I6119" s="2" t="str">
        <f>A6119&amp;B6119&amp;C6119&amp;D6119&amp;E6119&amp;F6119</f>
        <v/>
      </c>
    </row>
    <row r="6120" spans="9:9" x14ac:dyDescent="0.25">
      <c r="I6120" s="2" t="str">
        <f>A6120&amp;B6120&amp;C6120&amp;D6120&amp;E6120&amp;F6120</f>
        <v/>
      </c>
    </row>
    <row r="6121" spans="9:9" x14ac:dyDescent="0.25">
      <c r="I6121" s="2" t="str">
        <f>A6121&amp;B6121&amp;C6121&amp;D6121&amp;E6121&amp;F6121</f>
        <v/>
      </c>
    </row>
    <row r="6122" spans="9:9" x14ac:dyDescent="0.25">
      <c r="I6122" s="2" t="str">
        <f>A6122&amp;B6122&amp;C6122&amp;D6122&amp;E6122&amp;F6122</f>
        <v/>
      </c>
    </row>
    <row r="6123" spans="9:9" x14ac:dyDescent="0.25">
      <c r="I6123" s="2" t="str">
        <f>A6123&amp;B6123&amp;C6123&amp;D6123&amp;E6123&amp;F6123</f>
        <v/>
      </c>
    </row>
    <row r="6124" spans="9:9" x14ac:dyDescent="0.25">
      <c r="I6124" s="2" t="str">
        <f>A6124&amp;B6124&amp;C6124&amp;D6124&amp;E6124&amp;F6124</f>
        <v/>
      </c>
    </row>
    <row r="6125" spans="9:9" x14ac:dyDescent="0.25">
      <c r="I6125" s="2" t="str">
        <f>A6125&amp;B6125&amp;C6125&amp;D6125&amp;E6125&amp;F6125</f>
        <v/>
      </c>
    </row>
    <row r="6126" spans="9:9" x14ac:dyDescent="0.25">
      <c r="I6126" s="2" t="str">
        <f>A6126&amp;B6126&amp;C6126&amp;D6126&amp;E6126&amp;F6126</f>
        <v/>
      </c>
    </row>
    <row r="6127" spans="9:9" x14ac:dyDescent="0.25">
      <c r="I6127" s="2" t="str">
        <f>A6127&amp;B6127&amp;C6127&amp;D6127&amp;E6127&amp;F6127</f>
        <v/>
      </c>
    </row>
    <row r="6128" spans="9:9" x14ac:dyDescent="0.25">
      <c r="I6128" s="2" t="str">
        <f>A6128&amp;B6128&amp;C6128&amp;D6128&amp;E6128&amp;F6128</f>
        <v/>
      </c>
    </row>
    <row r="6129" spans="9:9" x14ac:dyDescent="0.25">
      <c r="I6129" s="2" t="str">
        <f>A6129&amp;B6129&amp;C6129&amp;D6129&amp;E6129&amp;F6129</f>
        <v/>
      </c>
    </row>
    <row r="6130" spans="9:9" x14ac:dyDescent="0.25">
      <c r="I6130" s="2" t="str">
        <f>A6130&amp;B6130&amp;C6130&amp;D6130&amp;E6130&amp;F6130</f>
        <v/>
      </c>
    </row>
    <row r="6131" spans="9:9" x14ac:dyDescent="0.25">
      <c r="I6131" s="2" t="str">
        <f>A6131&amp;B6131&amp;C6131&amp;D6131&amp;E6131&amp;F6131</f>
        <v/>
      </c>
    </row>
    <row r="6132" spans="9:9" x14ac:dyDescent="0.25">
      <c r="I6132" s="2" t="str">
        <f>A6132&amp;B6132&amp;C6132&amp;D6132&amp;E6132&amp;F6132</f>
        <v/>
      </c>
    </row>
    <row r="6133" spans="9:9" x14ac:dyDescent="0.25">
      <c r="I6133" s="2" t="str">
        <f>A6133&amp;B6133&amp;C6133&amp;D6133&amp;E6133&amp;F6133</f>
        <v/>
      </c>
    </row>
    <row r="6134" spans="9:9" x14ac:dyDescent="0.25">
      <c r="I6134" s="2" t="str">
        <f>A6134&amp;B6134&amp;C6134&amp;D6134&amp;E6134&amp;F6134</f>
        <v/>
      </c>
    </row>
    <row r="6135" spans="9:9" x14ac:dyDescent="0.25">
      <c r="I6135" s="2" t="str">
        <f>A6135&amp;B6135&amp;C6135&amp;D6135&amp;E6135&amp;F6135</f>
        <v/>
      </c>
    </row>
    <row r="6136" spans="9:9" x14ac:dyDescent="0.25">
      <c r="I6136" s="2" t="str">
        <f>A6136&amp;B6136&amp;C6136&amp;D6136&amp;E6136&amp;F6136</f>
        <v/>
      </c>
    </row>
    <row r="6137" spans="9:9" x14ac:dyDescent="0.25">
      <c r="I6137" s="2" t="str">
        <f>A6137&amp;B6137&amp;C6137&amp;D6137&amp;E6137&amp;F6137</f>
        <v/>
      </c>
    </row>
    <row r="6138" spans="9:9" x14ac:dyDescent="0.25">
      <c r="I6138" s="2" t="str">
        <f>A6138&amp;B6138&amp;C6138&amp;D6138&amp;E6138&amp;F6138</f>
        <v/>
      </c>
    </row>
    <row r="6139" spans="9:9" x14ac:dyDescent="0.25">
      <c r="I6139" s="2" t="str">
        <f>A6139&amp;B6139&amp;C6139&amp;D6139&amp;E6139&amp;F6139</f>
        <v/>
      </c>
    </row>
    <row r="6140" spans="9:9" x14ac:dyDescent="0.25">
      <c r="I6140" s="2" t="str">
        <f>A6140&amp;B6140&amp;C6140&amp;D6140&amp;E6140&amp;F6140</f>
        <v/>
      </c>
    </row>
    <row r="6141" spans="9:9" x14ac:dyDescent="0.25">
      <c r="I6141" s="2" t="str">
        <f>A6141&amp;B6141&amp;C6141&amp;D6141&amp;E6141&amp;F6141</f>
        <v/>
      </c>
    </row>
    <row r="6142" spans="9:9" x14ac:dyDescent="0.25">
      <c r="I6142" s="2" t="str">
        <f>A6142&amp;B6142&amp;C6142&amp;D6142&amp;E6142&amp;F6142</f>
        <v/>
      </c>
    </row>
    <row r="6143" spans="9:9" x14ac:dyDescent="0.25">
      <c r="I6143" s="2" t="str">
        <f>A6143&amp;B6143&amp;C6143&amp;D6143&amp;E6143&amp;F6143</f>
        <v/>
      </c>
    </row>
    <row r="6144" spans="9:9" x14ac:dyDescent="0.25">
      <c r="I6144" s="2" t="str">
        <f>A6144&amp;B6144&amp;C6144&amp;D6144&amp;E6144&amp;F6144</f>
        <v/>
      </c>
    </row>
    <row r="6145" spans="9:9" x14ac:dyDescent="0.25">
      <c r="I6145" s="2" t="str">
        <f>A6145&amp;B6145&amp;C6145&amp;D6145&amp;E6145&amp;F6145</f>
        <v/>
      </c>
    </row>
    <row r="6146" spans="9:9" x14ac:dyDescent="0.25">
      <c r="I6146" s="2" t="str">
        <f>A6146&amp;B6146&amp;C6146&amp;D6146&amp;E6146&amp;F6146</f>
        <v/>
      </c>
    </row>
    <row r="6147" spans="9:9" x14ac:dyDescent="0.25">
      <c r="I6147" s="2" t="str">
        <f>A6147&amp;B6147&amp;C6147&amp;D6147&amp;E6147&amp;F6147</f>
        <v/>
      </c>
    </row>
    <row r="6148" spans="9:9" x14ac:dyDescent="0.25">
      <c r="I6148" s="2" t="str">
        <f>A6148&amp;B6148&amp;C6148&amp;D6148&amp;E6148&amp;F6148</f>
        <v/>
      </c>
    </row>
    <row r="6149" spans="9:9" x14ac:dyDescent="0.25">
      <c r="I6149" s="2" t="str">
        <f>A6149&amp;B6149&amp;C6149&amp;D6149&amp;E6149&amp;F6149</f>
        <v/>
      </c>
    </row>
    <row r="6150" spans="9:9" x14ac:dyDescent="0.25">
      <c r="I6150" s="2" t="str">
        <f>A6150&amp;B6150&amp;C6150&amp;D6150&amp;E6150&amp;F6150</f>
        <v/>
      </c>
    </row>
    <row r="6151" spans="9:9" x14ac:dyDescent="0.25">
      <c r="I6151" s="2" t="str">
        <f>A6151&amp;B6151&amp;C6151&amp;D6151&amp;E6151&amp;F6151</f>
        <v/>
      </c>
    </row>
    <row r="6152" spans="9:9" x14ac:dyDescent="0.25">
      <c r="I6152" s="2" t="str">
        <f>A6152&amp;B6152&amp;C6152&amp;D6152&amp;E6152&amp;F6152</f>
        <v/>
      </c>
    </row>
    <row r="6153" spans="9:9" x14ac:dyDescent="0.25">
      <c r="I6153" s="2" t="str">
        <f>A6153&amp;B6153&amp;C6153&amp;D6153&amp;E6153&amp;F6153</f>
        <v/>
      </c>
    </row>
    <row r="6154" spans="9:9" x14ac:dyDescent="0.25">
      <c r="I6154" s="2" t="str">
        <f>A6154&amp;B6154&amp;C6154&amp;D6154&amp;E6154&amp;F6154</f>
        <v/>
      </c>
    </row>
    <row r="6155" spans="9:9" x14ac:dyDescent="0.25">
      <c r="I6155" s="2" t="str">
        <f>A6155&amp;B6155&amp;C6155&amp;D6155&amp;E6155&amp;F6155</f>
        <v/>
      </c>
    </row>
    <row r="6156" spans="9:9" x14ac:dyDescent="0.25">
      <c r="I6156" s="2" t="str">
        <f>A6156&amp;B6156&amp;C6156&amp;D6156&amp;E6156&amp;F6156</f>
        <v/>
      </c>
    </row>
    <row r="6157" spans="9:9" x14ac:dyDescent="0.25">
      <c r="I6157" s="2" t="str">
        <f>A6157&amp;B6157&amp;C6157&amp;D6157&amp;E6157&amp;F6157</f>
        <v/>
      </c>
    </row>
    <row r="6158" spans="9:9" x14ac:dyDescent="0.25">
      <c r="I6158" s="2" t="str">
        <f>A6158&amp;B6158&amp;C6158&amp;D6158&amp;E6158&amp;F6158</f>
        <v/>
      </c>
    </row>
    <row r="6159" spans="9:9" x14ac:dyDescent="0.25">
      <c r="I6159" s="2" t="str">
        <f>A6159&amp;B6159&amp;C6159&amp;D6159&amp;E6159&amp;F6159</f>
        <v/>
      </c>
    </row>
    <row r="6160" spans="9:9" x14ac:dyDescent="0.25">
      <c r="I6160" s="2" t="str">
        <f>A6160&amp;B6160&amp;C6160&amp;D6160&amp;E6160&amp;F6160</f>
        <v/>
      </c>
    </row>
    <row r="6161" spans="9:9" x14ac:dyDescent="0.25">
      <c r="I6161" s="2" t="str">
        <f>A6161&amp;B6161&amp;C6161&amp;D6161&amp;E6161&amp;F6161</f>
        <v/>
      </c>
    </row>
    <row r="6162" spans="9:9" x14ac:dyDescent="0.25">
      <c r="I6162" s="2" t="str">
        <f>A6162&amp;B6162&amp;C6162&amp;D6162&amp;E6162&amp;F6162</f>
        <v/>
      </c>
    </row>
    <row r="6163" spans="9:9" x14ac:dyDescent="0.25">
      <c r="I6163" s="2" t="str">
        <f>A6163&amp;B6163&amp;C6163&amp;D6163&amp;E6163&amp;F6163</f>
        <v/>
      </c>
    </row>
    <row r="6164" spans="9:9" x14ac:dyDescent="0.25">
      <c r="I6164" s="2" t="str">
        <f>A6164&amp;B6164&amp;C6164&amp;D6164&amp;E6164&amp;F6164</f>
        <v/>
      </c>
    </row>
    <row r="6165" spans="9:9" x14ac:dyDescent="0.25">
      <c r="I6165" s="2" t="str">
        <f>A6165&amp;B6165&amp;C6165&amp;D6165&amp;E6165&amp;F6165</f>
        <v/>
      </c>
    </row>
    <row r="6166" spans="9:9" x14ac:dyDescent="0.25">
      <c r="I6166" s="2" t="str">
        <f>A6166&amp;B6166&amp;C6166&amp;D6166&amp;E6166&amp;F6166</f>
        <v/>
      </c>
    </row>
    <row r="6167" spans="9:9" x14ac:dyDescent="0.25">
      <c r="I6167" s="2" t="str">
        <f>A6167&amp;B6167&amp;C6167&amp;D6167&amp;E6167&amp;F6167</f>
        <v/>
      </c>
    </row>
    <row r="6168" spans="9:9" x14ac:dyDescent="0.25">
      <c r="I6168" s="2" t="str">
        <f>A6168&amp;B6168&amp;C6168&amp;D6168&amp;E6168&amp;F6168</f>
        <v/>
      </c>
    </row>
    <row r="6169" spans="9:9" x14ac:dyDescent="0.25">
      <c r="I6169" s="2" t="str">
        <f>A6169&amp;B6169&amp;C6169&amp;D6169&amp;E6169&amp;F6169</f>
        <v/>
      </c>
    </row>
    <row r="6170" spans="9:9" x14ac:dyDescent="0.25">
      <c r="I6170" s="2" t="str">
        <f>A6170&amp;B6170&amp;C6170&amp;D6170&amp;E6170&amp;F6170</f>
        <v/>
      </c>
    </row>
    <row r="6171" spans="9:9" x14ac:dyDescent="0.25">
      <c r="I6171" s="2" t="str">
        <f>A6171&amp;B6171&amp;C6171&amp;D6171&amp;E6171&amp;F6171</f>
        <v/>
      </c>
    </row>
    <row r="6172" spans="9:9" x14ac:dyDescent="0.25">
      <c r="I6172" s="2" t="str">
        <f>A6172&amp;B6172&amp;C6172&amp;D6172&amp;E6172&amp;F6172</f>
        <v/>
      </c>
    </row>
    <row r="6173" spans="9:9" x14ac:dyDescent="0.25">
      <c r="I6173" s="2" t="str">
        <f>A6173&amp;B6173&amp;C6173&amp;D6173&amp;E6173&amp;F6173</f>
        <v/>
      </c>
    </row>
    <row r="6174" spans="9:9" x14ac:dyDescent="0.25">
      <c r="I6174" s="2" t="str">
        <f>A6174&amp;B6174&amp;C6174&amp;D6174&amp;E6174&amp;F6174</f>
        <v/>
      </c>
    </row>
    <row r="6175" spans="9:9" x14ac:dyDescent="0.25">
      <c r="I6175" s="2" t="str">
        <f>A6175&amp;B6175&amp;C6175&amp;D6175&amp;E6175&amp;F6175</f>
        <v/>
      </c>
    </row>
    <row r="6176" spans="9:9" x14ac:dyDescent="0.25">
      <c r="I6176" s="2" t="str">
        <f>A6176&amp;B6176&amp;C6176&amp;D6176&amp;E6176&amp;F6176</f>
        <v/>
      </c>
    </row>
    <row r="6177" spans="9:9" x14ac:dyDescent="0.25">
      <c r="I6177" s="2" t="str">
        <f>A6177&amp;B6177&amp;C6177&amp;D6177&amp;E6177&amp;F6177</f>
        <v/>
      </c>
    </row>
    <row r="6178" spans="9:9" x14ac:dyDescent="0.25">
      <c r="I6178" s="2" t="str">
        <f>A6178&amp;B6178&amp;C6178&amp;D6178&amp;E6178&amp;F6178</f>
        <v/>
      </c>
    </row>
    <row r="6179" spans="9:9" x14ac:dyDescent="0.25">
      <c r="I6179" s="2" t="str">
        <f>A6179&amp;B6179&amp;C6179&amp;D6179&amp;E6179&amp;F6179</f>
        <v/>
      </c>
    </row>
    <row r="6180" spans="9:9" x14ac:dyDescent="0.25">
      <c r="I6180" s="2" t="str">
        <f>A6180&amp;B6180&amp;C6180&amp;D6180&amp;E6180&amp;F6180</f>
        <v/>
      </c>
    </row>
    <row r="6181" spans="9:9" x14ac:dyDescent="0.25">
      <c r="I6181" s="2" t="str">
        <f>A6181&amp;B6181&amp;C6181&amp;D6181&amp;E6181&amp;F6181</f>
        <v/>
      </c>
    </row>
    <row r="6182" spans="9:9" x14ac:dyDescent="0.25">
      <c r="I6182" s="2" t="str">
        <f>A6182&amp;B6182&amp;C6182&amp;D6182&amp;E6182&amp;F6182</f>
        <v/>
      </c>
    </row>
    <row r="6183" spans="9:9" x14ac:dyDescent="0.25">
      <c r="I6183" s="2" t="str">
        <f>A6183&amp;B6183&amp;C6183&amp;D6183&amp;E6183&amp;F6183</f>
        <v/>
      </c>
    </row>
    <row r="6184" spans="9:9" x14ac:dyDescent="0.25">
      <c r="I6184" s="2" t="str">
        <f>A6184&amp;B6184&amp;C6184&amp;D6184&amp;E6184&amp;F6184</f>
        <v/>
      </c>
    </row>
    <row r="6185" spans="9:9" x14ac:dyDescent="0.25">
      <c r="I6185" s="2" t="str">
        <f>A6185&amp;B6185&amp;C6185&amp;D6185&amp;E6185&amp;F6185</f>
        <v/>
      </c>
    </row>
    <row r="6186" spans="9:9" x14ac:dyDescent="0.25">
      <c r="I6186" s="2" t="str">
        <f>A6186&amp;B6186&amp;C6186&amp;D6186&amp;E6186&amp;F6186</f>
        <v/>
      </c>
    </row>
    <row r="6187" spans="9:9" x14ac:dyDescent="0.25">
      <c r="I6187" s="2" t="str">
        <f>A6187&amp;B6187&amp;C6187&amp;D6187&amp;E6187&amp;F6187</f>
        <v/>
      </c>
    </row>
    <row r="6188" spans="9:9" x14ac:dyDescent="0.25">
      <c r="I6188" s="2" t="str">
        <f>A6188&amp;B6188&amp;C6188&amp;D6188&amp;E6188&amp;F6188</f>
        <v/>
      </c>
    </row>
    <row r="6189" spans="9:9" x14ac:dyDescent="0.25">
      <c r="I6189" s="2" t="str">
        <f>A6189&amp;B6189&amp;C6189&amp;D6189&amp;E6189&amp;F6189</f>
        <v/>
      </c>
    </row>
    <row r="6190" spans="9:9" x14ac:dyDescent="0.25">
      <c r="I6190" s="2" t="str">
        <f>A6190&amp;B6190&amp;C6190&amp;D6190&amp;E6190&amp;F6190</f>
        <v/>
      </c>
    </row>
    <row r="6191" spans="9:9" x14ac:dyDescent="0.25">
      <c r="I6191" s="2" t="str">
        <f>A6191&amp;B6191&amp;C6191&amp;D6191&amp;E6191&amp;F6191</f>
        <v/>
      </c>
    </row>
    <row r="6192" spans="9:9" x14ac:dyDescent="0.25">
      <c r="I6192" s="2" t="str">
        <f>A6192&amp;B6192&amp;C6192&amp;D6192&amp;E6192&amp;F6192</f>
        <v/>
      </c>
    </row>
    <row r="6193" spans="9:9" x14ac:dyDescent="0.25">
      <c r="I6193" s="2" t="str">
        <f>A6193&amp;B6193&amp;C6193&amp;D6193&amp;E6193&amp;F6193</f>
        <v/>
      </c>
    </row>
    <row r="6194" spans="9:9" x14ac:dyDescent="0.25">
      <c r="I6194" s="2" t="str">
        <f>A6194&amp;B6194&amp;C6194&amp;D6194&amp;E6194&amp;F6194</f>
        <v/>
      </c>
    </row>
    <row r="6195" spans="9:9" x14ac:dyDescent="0.25">
      <c r="I6195" s="2" t="str">
        <f>A6195&amp;B6195&amp;C6195&amp;D6195&amp;E6195&amp;F6195</f>
        <v/>
      </c>
    </row>
    <row r="6196" spans="9:9" x14ac:dyDescent="0.25">
      <c r="I6196" s="2" t="str">
        <f>A6196&amp;B6196&amp;C6196&amp;D6196&amp;E6196&amp;F6196</f>
        <v/>
      </c>
    </row>
    <row r="6197" spans="9:9" x14ac:dyDescent="0.25">
      <c r="I6197" s="2" t="str">
        <f>A6197&amp;B6197&amp;C6197&amp;D6197&amp;E6197&amp;F6197</f>
        <v/>
      </c>
    </row>
    <row r="6198" spans="9:9" x14ac:dyDescent="0.25">
      <c r="I6198" s="2" t="str">
        <f>A6198&amp;B6198&amp;C6198&amp;D6198&amp;E6198&amp;F6198</f>
        <v/>
      </c>
    </row>
    <row r="6199" spans="9:9" x14ac:dyDescent="0.25">
      <c r="I6199" s="2" t="str">
        <f>A6199&amp;B6199&amp;C6199&amp;D6199&amp;E6199&amp;F6199</f>
        <v/>
      </c>
    </row>
    <row r="6200" spans="9:9" x14ac:dyDescent="0.25">
      <c r="I6200" s="2" t="str">
        <f>A6200&amp;B6200&amp;C6200&amp;D6200&amp;E6200&amp;F6200</f>
        <v/>
      </c>
    </row>
    <row r="6201" spans="9:9" x14ac:dyDescent="0.25">
      <c r="I6201" s="2" t="str">
        <f>A6201&amp;B6201&amp;C6201&amp;D6201&amp;E6201&amp;F6201</f>
        <v/>
      </c>
    </row>
    <row r="6202" spans="9:9" x14ac:dyDescent="0.25">
      <c r="I6202" s="2" t="str">
        <f>A6202&amp;B6202&amp;C6202&amp;D6202&amp;E6202&amp;F6202</f>
        <v/>
      </c>
    </row>
    <row r="6203" spans="9:9" x14ac:dyDescent="0.25">
      <c r="I6203" s="2" t="str">
        <f>A6203&amp;B6203&amp;C6203&amp;D6203&amp;E6203&amp;F6203</f>
        <v/>
      </c>
    </row>
    <row r="6204" spans="9:9" x14ac:dyDescent="0.25">
      <c r="I6204" s="2" t="str">
        <f>A6204&amp;B6204&amp;C6204&amp;D6204&amp;E6204&amp;F6204</f>
        <v/>
      </c>
    </row>
    <row r="6205" spans="9:9" x14ac:dyDescent="0.25">
      <c r="I6205" s="2" t="str">
        <f>A6205&amp;B6205&amp;C6205&amp;D6205&amp;E6205&amp;F6205</f>
        <v/>
      </c>
    </row>
    <row r="6206" spans="9:9" x14ac:dyDescent="0.25">
      <c r="I6206" s="2" t="str">
        <f>A6206&amp;B6206&amp;C6206&amp;D6206&amp;E6206&amp;F6206</f>
        <v/>
      </c>
    </row>
    <row r="6207" spans="9:9" x14ac:dyDescent="0.25">
      <c r="I6207" s="2" t="str">
        <f>A6207&amp;B6207&amp;C6207&amp;D6207&amp;E6207&amp;F6207</f>
        <v/>
      </c>
    </row>
    <row r="6208" spans="9:9" x14ac:dyDescent="0.25">
      <c r="I6208" s="2" t="str">
        <f>A6208&amp;B6208&amp;C6208&amp;D6208&amp;E6208&amp;F6208</f>
        <v/>
      </c>
    </row>
    <row r="6209" spans="9:9" x14ac:dyDescent="0.25">
      <c r="I6209" s="2" t="str">
        <f>A6209&amp;B6209&amp;C6209&amp;D6209&amp;E6209&amp;F6209</f>
        <v/>
      </c>
    </row>
    <row r="6210" spans="9:9" x14ac:dyDescent="0.25">
      <c r="I6210" s="2" t="str">
        <f>A6210&amp;B6210&amp;C6210&amp;D6210&amp;E6210&amp;F6210</f>
        <v/>
      </c>
    </row>
    <row r="6211" spans="9:9" x14ac:dyDescent="0.25">
      <c r="I6211" s="2" t="str">
        <f>A6211&amp;B6211&amp;C6211&amp;D6211&amp;E6211&amp;F6211</f>
        <v/>
      </c>
    </row>
    <row r="6212" spans="9:9" x14ac:dyDescent="0.25">
      <c r="I6212" s="2" t="str">
        <f>A6212&amp;B6212&amp;C6212&amp;D6212&amp;E6212&amp;F6212</f>
        <v/>
      </c>
    </row>
    <row r="6213" spans="9:9" x14ac:dyDescent="0.25">
      <c r="I6213" s="2" t="str">
        <f>A6213&amp;B6213&amp;C6213&amp;D6213&amp;E6213&amp;F6213</f>
        <v/>
      </c>
    </row>
    <row r="6214" spans="9:9" x14ac:dyDescent="0.25">
      <c r="I6214" s="2" t="str">
        <f>A6214&amp;B6214&amp;C6214&amp;D6214&amp;E6214&amp;F6214</f>
        <v/>
      </c>
    </row>
    <row r="6215" spans="9:9" x14ac:dyDescent="0.25">
      <c r="I6215" s="2" t="str">
        <f>A6215&amp;B6215&amp;C6215&amp;D6215&amp;E6215&amp;F6215</f>
        <v/>
      </c>
    </row>
    <row r="6216" spans="9:9" x14ac:dyDescent="0.25">
      <c r="I6216" s="2" t="str">
        <f>A6216&amp;B6216&amp;C6216&amp;D6216&amp;E6216&amp;F6216</f>
        <v/>
      </c>
    </row>
    <row r="6217" spans="9:9" x14ac:dyDescent="0.25">
      <c r="I6217" s="2" t="str">
        <f>A6217&amp;B6217&amp;C6217&amp;D6217&amp;E6217&amp;F6217</f>
        <v/>
      </c>
    </row>
    <row r="6218" spans="9:9" x14ac:dyDescent="0.25">
      <c r="I6218" s="2" t="str">
        <f>A6218&amp;B6218&amp;C6218&amp;D6218&amp;E6218&amp;F6218</f>
        <v/>
      </c>
    </row>
    <row r="6219" spans="9:9" x14ac:dyDescent="0.25">
      <c r="I6219" s="2" t="str">
        <f>A6219&amp;B6219&amp;C6219&amp;D6219&amp;E6219&amp;F6219</f>
        <v/>
      </c>
    </row>
    <row r="6220" spans="9:9" x14ac:dyDescent="0.25">
      <c r="I6220" s="2" t="str">
        <f>A6220&amp;B6220&amp;C6220&amp;D6220&amp;E6220&amp;F6220</f>
        <v/>
      </c>
    </row>
    <row r="6221" spans="9:9" x14ac:dyDescent="0.25">
      <c r="I6221" s="2" t="str">
        <f>A6221&amp;B6221&amp;C6221&amp;D6221&amp;E6221&amp;F6221</f>
        <v/>
      </c>
    </row>
    <row r="6222" spans="9:9" x14ac:dyDescent="0.25">
      <c r="I6222" s="2" t="str">
        <f>A6222&amp;B6222&amp;C6222&amp;D6222&amp;E6222&amp;F6222</f>
        <v/>
      </c>
    </row>
    <row r="6223" spans="9:9" x14ac:dyDescent="0.25">
      <c r="I6223" s="2" t="str">
        <f>A6223&amp;B6223&amp;C6223&amp;D6223&amp;E6223&amp;F6223</f>
        <v/>
      </c>
    </row>
    <row r="6224" spans="9:9" x14ac:dyDescent="0.25">
      <c r="I6224" s="2" t="str">
        <f>A6224&amp;B6224&amp;C6224&amp;D6224&amp;E6224&amp;F6224</f>
        <v/>
      </c>
    </row>
    <row r="6225" spans="9:9" x14ac:dyDescent="0.25">
      <c r="I6225" s="2" t="str">
        <f>A6225&amp;B6225&amp;C6225&amp;D6225&amp;E6225&amp;F6225</f>
        <v/>
      </c>
    </row>
    <row r="6226" spans="9:9" x14ac:dyDescent="0.25">
      <c r="I6226" s="2" t="str">
        <f>A6226&amp;B6226&amp;C6226&amp;D6226&amp;E6226&amp;F6226</f>
        <v/>
      </c>
    </row>
    <row r="6227" spans="9:9" x14ac:dyDescent="0.25">
      <c r="I6227" s="2" t="str">
        <f>A6227&amp;B6227&amp;C6227&amp;D6227&amp;E6227&amp;F6227</f>
        <v/>
      </c>
    </row>
    <row r="6228" spans="9:9" x14ac:dyDescent="0.25">
      <c r="I6228" s="2" t="str">
        <f>A6228&amp;B6228&amp;C6228&amp;D6228&amp;E6228&amp;F6228</f>
        <v/>
      </c>
    </row>
    <row r="6229" spans="9:9" x14ac:dyDescent="0.25">
      <c r="I6229" s="2" t="str">
        <f>A6229&amp;B6229&amp;C6229&amp;D6229&amp;E6229&amp;F6229</f>
        <v/>
      </c>
    </row>
    <row r="6230" spans="9:9" x14ac:dyDescent="0.25">
      <c r="I6230" s="2" t="str">
        <f>A6230&amp;B6230&amp;C6230&amp;D6230&amp;E6230&amp;F6230</f>
        <v/>
      </c>
    </row>
    <row r="6231" spans="9:9" x14ac:dyDescent="0.25">
      <c r="I6231" s="2" t="str">
        <f>A6231&amp;B6231&amp;C6231&amp;D6231&amp;E6231&amp;F6231</f>
        <v/>
      </c>
    </row>
    <row r="6232" spans="9:9" x14ac:dyDescent="0.25">
      <c r="I6232" s="2" t="str">
        <f>A6232&amp;B6232&amp;C6232&amp;D6232&amp;E6232&amp;F6232</f>
        <v/>
      </c>
    </row>
    <row r="6233" spans="9:9" x14ac:dyDescent="0.25">
      <c r="I6233" s="2" t="str">
        <f>A6233&amp;B6233&amp;C6233&amp;D6233&amp;E6233&amp;F6233</f>
        <v/>
      </c>
    </row>
    <row r="6234" spans="9:9" x14ac:dyDescent="0.25">
      <c r="I6234" s="2" t="str">
        <f>A6234&amp;B6234&amp;C6234&amp;D6234&amp;E6234&amp;F6234</f>
        <v/>
      </c>
    </row>
    <row r="6235" spans="9:9" x14ac:dyDescent="0.25">
      <c r="I6235" s="2" t="str">
        <f>A6235&amp;B6235&amp;C6235&amp;D6235&amp;E6235&amp;F6235</f>
        <v/>
      </c>
    </row>
    <row r="6236" spans="9:9" x14ac:dyDescent="0.25">
      <c r="I6236" s="2" t="str">
        <f>A6236&amp;B6236&amp;C6236&amp;D6236&amp;E6236&amp;F6236</f>
        <v/>
      </c>
    </row>
    <row r="6237" spans="9:9" x14ac:dyDescent="0.25">
      <c r="I6237" s="2" t="str">
        <f>A6237&amp;B6237&amp;C6237&amp;D6237&amp;E6237&amp;F6237</f>
        <v/>
      </c>
    </row>
    <row r="6238" spans="9:9" x14ac:dyDescent="0.25">
      <c r="I6238" s="2" t="str">
        <f>A6238&amp;B6238&amp;C6238&amp;D6238&amp;E6238&amp;F6238</f>
        <v/>
      </c>
    </row>
    <row r="6239" spans="9:9" x14ac:dyDescent="0.25">
      <c r="I6239" s="2" t="str">
        <f>A6239&amp;B6239&amp;C6239&amp;D6239&amp;E6239&amp;F6239</f>
        <v/>
      </c>
    </row>
    <row r="6240" spans="9:9" x14ac:dyDescent="0.25">
      <c r="I6240" s="2" t="str">
        <f>A6240&amp;B6240&amp;C6240&amp;D6240&amp;E6240&amp;F6240</f>
        <v/>
      </c>
    </row>
    <row r="6241" spans="9:9" x14ac:dyDescent="0.25">
      <c r="I6241" s="2" t="str">
        <f>A6241&amp;B6241&amp;C6241&amp;D6241&amp;E6241&amp;F6241</f>
        <v/>
      </c>
    </row>
    <row r="6242" spans="9:9" x14ac:dyDescent="0.25">
      <c r="I6242" s="2" t="str">
        <f>A6242&amp;B6242&amp;C6242&amp;D6242&amp;E6242&amp;F6242</f>
        <v/>
      </c>
    </row>
    <row r="6243" spans="9:9" x14ac:dyDescent="0.25">
      <c r="I6243" s="2" t="str">
        <f>A6243&amp;B6243&amp;C6243&amp;D6243&amp;E6243&amp;F6243</f>
        <v/>
      </c>
    </row>
    <row r="6244" spans="9:9" x14ac:dyDescent="0.25">
      <c r="I6244" s="2" t="str">
        <f>A6244&amp;B6244&amp;C6244&amp;D6244&amp;E6244&amp;F6244</f>
        <v/>
      </c>
    </row>
    <row r="6245" spans="9:9" x14ac:dyDescent="0.25">
      <c r="I6245" s="2" t="str">
        <f>A6245&amp;B6245&amp;C6245&amp;D6245&amp;E6245&amp;F6245</f>
        <v/>
      </c>
    </row>
    <row r="6246" spans="9:9" x14ac:dyDescent="0.25">
      <c r="I6246" s="2" t="str">
        <f>A6246&amp;B6246&amp;C6246&amp;D6246&amp;E6246&amp;F6246</f>
        <v/>
      </c>
    </row>
    <row r="6247" spans="9:9" x14ac:dyDescent="0.25">
      <c r="I6247" s="2" t="str">
        <f>A6247&amp;B6247&amp;C6247&amp;D6247&amp;E6247&amp;F6247</f>
        <v/>
      </c>
    </row>
    <row r="6248" spans="9:9" x14ac:dyDescent="0.25">
      <c r="I6248" s="2" t="str">
        <f>A6248&amp;B6248&amp;C6248&amp;D6248&amp;E6248&amp;F6248</f>
        <v/>
      </c>
    </row>
    <row r="6249" spans="9:9" x14ac:dyDescent="0.25">
      <c r="I6249" s="2" t="str">
        <f>A6249&amp;B6249&amp;C6249&amp;D6249&amp;E6249&amp;F6249</f>
        <v/>
      </c>
    </row>
    <row r="6250" spans="9:9" x14ac:dyDescent="0.25">
      <c r="I6250" s="2" t="str">
        <f>A6250&amp;B6250&amp;C6250&amp;D6250&amp;E6250&amp;F6250</f>
        <v/>
      </c>
    </row>
    <row r="6251" spans="9:9" x14ac:dyDescent="0.25">
      <c r="I6251" s="2" t="str">
        <f>A6251&amp;B6251&amp;C6251&amp;D6251&amp;E6251&amp;F6251</f>
        <v/>
      </c>
    </row>
    <row r="6252" spans="9:9" x14ac:dyDescent="0.25">
      <c r="I6252" s="2" t="str">
        <f>A6252&amp;B6252&amp;C6252&amp;D6252&amp;E6252&amp;F6252</f>
        <v/>
      </c>
    </row>
    <row r="6253" spans="9:9" x14ac:dyDescent="0.25">
      <c r="I6253" s="2" t="str">
        <f>A6253&amp;B6253&amp;C6253&amp;D6253&amp;E6253&amp;F6253</f>
        <v/>
      </c>
    </row>
    <row r="6254" spans="9:9" x14ac:dyDescent="0.25">
      <c r="I6254" s="2" t="str">
        <f>A6254&amp;B6254&amp;C6254&amp;D6254&amp;E6254&amp;F6254</f>
        <v/>
      </c>
    </row>
    <row r="6255" spans="9:9" x14ac:dyDescent="0.25">
      <c r="I6255" s="2" t="str">
        <f>A6255&amp;B6255&amp;C6255&amp;D6255&amp;E6255&amp;F6255</f>
        <v/>
      </c>
    </row>
    <row r="6256" spans="9:9" x14ac:dyDescent="0.25">
      <c r="I6256" s="2" t="str">
        <f>A6256&amp;B6256&amp;C6256&amp;D6256&amp;E6256&amp;F6256</f>
        <v/>
      </c>
    </row>
    <row r="6257" spans="9:9" x14ac:dyDescent="0.25">
      <c r="I6257" s="2" t="str">
        <f>A6257&amp;B6257&amp;C6257&amp;D6257&amp;E6257&amp;F6257</f>
        <v/>
      </c>
    </row>
    <row r="6258" spans="9:9" x14ac:dyDescent="0.25">
      <c r="I6258" s="2" t="str">
        <f>A6258&amp;B6258&amp;C6258&amp;D6258&amp;E6258&amp;F6258</f>
        <v/>
      </c>
    </row>
    <row r="6259" spans="9:9" x14ac:dyDescent="0.25">
      <c r="I6259" s="2" t="str">
        <f>A6259&amp;B6259&amp;C6259&amp;D6259&amp;E6259&amp;F6259</f>
        <v/>
      </c>
    </row>
    <row r="6260" spans="9:9" x14ac:dyDescent="0.25">
      <c r="I6260" s="2" t="str">
        <f>A6260&amp;B6260&amp;C6260&amp;D6260&amp;E6260&amp;F6260</f>
        <v/>
      </c>
    </row>
    <row r="6261" spans="9:9" x14ac:dyDescent="0.25">
      <c r="I6261" s="2" t="str">
        <f>A6261&amp;B6261&amp;C6261&amp;D6261&amp;E6261&amp;F6261</f>
        <v/>
      </c>
    </row>
    <row r="6262" spans="9:9" x14ac:dyDescent="0.25">
      <c r="I6262" s="2" t="str">
        <f>A6262&amp;B6262&amp;C6262&amp;D6262&amp;E6262&amp;F6262</f>
        <v/>
      </c>
    </row>
    <row r="6263" spans="9:9" x14ac:dyDescent="0.25">
      <c r="I6263" s="2" t="str">
        <f>A6263&amp;B6263&amp;C6263&amp;D6263&amp;E6263&amp;F6263</f>
        <v/>
      </c>
    </row>
    <row r="6264" spans="9:9" x14ac:dyDescent="0.25">
      <c r="I6264" s="2" t="str">
        <f>A6264&amp;B6264&amp;C6264&amp;D6264&amp;E6264&amp;F6264</f>
        <v/>
      </c>
    </row>
    <row r="6265" spans="9:9" x14ac:dyDescent="0.25">
      <c r="I6265" s="2" t="str">
        <f>A6265&amp;B6265&amp;C6265&amp;D6265&amp;E6265&amp;F6265</f>
        <v/>
      </c>
    </row>
    <row r="6266" spans="9:9" x14ac:dyDescent="0.25">
      <c r="I6266" s="2" t="str">
        <f>A6266&amp;B6266&amp;C6266&amp;D6266&amp;E6266&amp;F6266</f>
        <v/>
      </c>
    </row>
    <row r="6267" spans="9:9" x14ac:dyDescent="0.25">
      <c r="I6267" s="2" t="str">
        <f>A6267&amp;B6267&amp;C6267&amp;D6267&amp;E6267&amp;F6267</f>
        <v/>
      </c>
    </row>
    <row r="6268" spans="9:9" x14ac:dyDescent="0.25">
      <c r="I6268" s="2" t="str">
        <f>A6268&amp;B6268&amp;C6268&amp;D6268&amp;E6268&amp;F6268</f>
        <v/>
      </c>
    </row>
    <row r="6269" spans="9:9" x14ac:dyDescent="0.25">
      <c r="I6269" s="2" t="str">
        <f>A6269&amp;B6269&amp;C6269&amp;D6269&amp;E6269&amp;F6269</f>
        <v/>
      </c>
    </row>
    <row r="6270" spans="9:9" x14ac:dyDescent="0.25">
      <c r="I6270" s="2" t="str">
        <f>A6270&amp;B6270&amp;C6270&amp;D6270&amp;E6270&amp;F6270</f>
        <v/>
      </c>
    </row>
    <row r="6271" spans="9:9" x14ac:dyDescent="0.25">
      <c r="I6271" s="2" t="str">
        <f>A6271&amp;B6271&amp;C6271&amp;D6271&amp;E6271&amp;F6271</f>
        <v/>
      </c>
    </row>
    <row r="6272" spans="9:9" x14ac:dyDescent="0.25">
      <c r="I6272" s="2" t="str">
        <f>A6272&amp;B6272&amp;C6272&amp;D6272&amp;E6272&amp;F6272</f>
        <v/>
      </c>
    </row>
    <row r="6273" spans="9:9" x14ac:dyDescent="0.25">
      <c r="I6273" s="2" t="str">
        <f>A6273&amp;B6273&amp;C6273&amp;D6273&amp;E6273&amp;F6273</f>
        <v/>
      </c>
    </row>
    <row r="6274" spans="9:9" x14ac:dyDescent="0.25">
      <c r="I6274" s="2" t="str">
        <f>A6274&amp;B6274&amp;C6274&amp;D6274&amp;E6274&amp;F6274</f>
        <v/>
      </c>
    </row>
    <row r="6275" spans="9:9" x14ac:dyDescent="0.25">
      <c r="I6275" s="2" t="str">
        <f>A6275&amp;B6275&amp;C6275&amp;D6275&amp;E6275&amp;F6275</f>
        <v/>
      </c>
    </row>
    <row r="6276" spans="9:9" x14ac:dyDescent="0.25">
      <c r="I6276" s="2" t="str">
        <f>A6276&amp;B6276&amp;C6276&amp;D6276&amp;E6276&amp;F6276</f>
        <v/>
      </c>
    </row>
    <row r="6277" spans="9:9" x14ac:dyDescent="0.25">
      <c r="I6277" s="2" t="str">
        <f>A6277&amp;B6277&amp;C6277&amp;D6277&amp;E6277&amp;F6277</f>
        <v/>
      </c>
    </row>
    <row r="6278" spans="9:9" x14ac:dyDescent="0.25">
      <c r="I6278" s="2" t="str">
        <f>A6278&amp;B6278&amp;C6278&amp;D6278&amp;E6278&amp;F6278</f>
        <v/>
      </c>
    </row>
    <row r="6279" spans="9:9" x14ac:dyDescent="0.25">
      <c r="I6279" s="2" t="str">
        <f>A6279&amp;B6279&amp;C6279&amp;D6279&amp;E6279&amp;F6279</f>
        <v/>
      </c>
    </row>
    <row r="6280" spans="9:9" x14ac:dyDescent="0.25">
      <c r="I6280" s="2" t="str">
        <f>A6280&amp;B6280&amp;C6280&amp;D6280&amp;E6280&amp;F6280</f>
        <v/>
      </c>
    </row>
    <row r="6281" spans="9:9" x14ac:dyDescent="0.25">
      <c r="I6281" s="2" t="str">
        <f>A6281&amp;B6281&amp;C6281&amp;D6281&amp;E6281&amp;F6281</f>
        <v/>
      </c>
    </row>
    <row r="6282" spans="9:9" x14ac:dyDescent="0.25">
      <c r="I6282" s="2" t="str">
        <f>A6282&amp;B6282&amp;C6282&amp;D6282&amp;E6282&amp;F6282</f>
        <v/>
      </c>
    </row>
    <row r="6283" spans="9:9" x14ac:dyDescent="0.25">
      <c r="I6283" s="2" t="str">
        <f>A6283&amp;B6283&amp;C6283&amp;D6283&amp;E6283&amp;F6283</f>
        <v/>
      </c>
    </row>
    <row r="6284" spans="9:9" x14ac:dyDescent="0.25">
      <c r="I6284" s="2" t="str">
        <f>A6284&amp;B6284&amp;C6284&amp;D6284&amp;E6284&amp;F6284</f>
        <v/>
      </c>
    </row>
    <row r="6285" spans="9:9" x14ac:dyDescent="0.25">
      <c r="I6285" s="2" t="str">
        <f>A6285&amp;B6285&amp;C6285&amp;D6285&amp;E6285&amp;F6285</f>
        <v/>
      </c>
    </row>
    <row r="6286" spans="9:9" x14ac:dyDescent="0.25">
      <c r="I6286" s="2" t="str">
        <f>A6286&amp;B6286&amp;C6286&amp;D6286&amp;E6286&amp;F6286</f>
        <v/>
      </c>
    </row>
    <row r="6287" spans="9:9" x14ac:dyDescent="0.25">
      <c r="I6287" s="2" t="str">
        <f>A6287&amp;B6287&amp;C6287&amp;D6287&amp;E6287&amp;F6287</f>
        <v/>
      </c>
    </row>
    <row r="6288" spans="9:9" x14ac:dyDescent="0.25">
      <c r="I6288" s="2" t="str">
        <f>A6288&amp;B6288&amp;C6288&amp;D6288&amp;E6288&amp;F6288</f>
        <v/>
      </c>
    </row>
    <row r="6289" spans="9:9" x14ac:dyDescent="0.25">
      <c r="I6289" s="2" t="str">
        <f>A6289&amp;B6289&amp;C6289&amp;D6289&amp;E6289&amp;F6289</f>
        <v/>
      </c>
    </row>
    <row r="6290" spans="9:9" x14ac:dyDescent="0.25">
      <c r="I6290" s="2" t="str">
        <f>A6290&amp;B6290&amp;C6290&amp;D6290&amp;E6290&amp;F6290</f>
        <v/>
      </c>
    </row>
    <row r="6291" spans="9:9" x14ac:dyDescent="0.25">
      <c r="I6291" s="2" t="str">
        <f>A6291&amp;B6291&amp;C6291&amp;D6291&amp;E6291&amp;F6291</f>
        <v/>
      </c>
    </row>
    <row r="6292" spans="9:9" x14ac:dyDescent="0.25">
      <c r="I6292" s="2" t="str">
        <f>A6292&amp;B6292&amp;C6292&amp;D6292&amp;E6292&amp;F6292</f>
        <v/>
      </c>
    </row>
    <row r="6293" spans="9:9" x14ac:dyDescent="0.25">
      <c r="I6293" s="2" t="str">
        <f>A6293&amp;B6293&amp;C6293&amp;D6293&amp;E6293&amp;F6293</f>
        <v/>
      </c>
    </row>
    <row r="6294" spans="9:9" x14ac:dyDescent="0.25">
      <c r="I6294" s="2" t="str">
        <f>A6294&amp;B6294&amp;C6294&amp;D6294&amp;E6294&amp;F6294</f>
        <v/>
      </c>
    </row>
    <row r="6295" spans="9:9" x14ac:dyDescent="0.25">
      <c r="I6295" s="2" t="str">
        <f>A6295&amp;B6295&amp;C6295&amp;D6295&amp;E6295&amp;F6295</f>
        <v/>
      </c>
    </row>
    <row r="6296" spans="9:9" x14ac:dyDescent="0.25">
      <c r="I6296" s="2" t="str">
        <f>A6296&amp;B6296&amp;C6296&amp;D6296&amp;E6296&amp;F6296</f>
        <v/>
      </c>
    </row>
    <row r="6297" spans="9:9" x14ac:dyDescent="0.25">
      <c r="I6297" s="2" t="str">
        <f>A6297&amp;B6297&amp;C6297&amp;D6297&amp;E6297&amp;F6297</f>
        <v/>
      </c>
    </row>
    <row r="6298" spans="9:9" x14ac:dyDescent="0.25">
      <c r="I6298" s="2" t="str">
        <f>A6298&amp;B6298&amp;C6298&amp;D6298&amp;E6298&amp;F6298</f>
        <v/>
      </c>
    </row>
    <row r="6299" spans="9:9" x14ac:dyDescent="0.25">
      <c r="I6299" s="2" t="str">
        <f>A6299&amp;B6299&amp;C6299&amp;D6299&amp;E6299&amp;F6299</f>
        <v/>
      </c>
    </row>
    <row r="6300" spans="9:9" x14ac:dyDescent="0.25">
      <c r="I6300" s="2" t="str">
        <f>A6300&amp;B6300&amp;C6300&amp;D6300&amp;E6300&amp;F6300</f>
        <v/>
      </c>
    </row>
    <row r="6301" spans="9:9" x14ac:dyDescent="0.25">
      <c r="I6301" s="2" t="str">
        <f>A6301&amp;B6301&amp;C6301&amp;D6301&amp;E6301&amp;F6301</f>
        <v/>
      </c>
    </row>
    <row r="6302" spans="9:9" x14ac:dyDescent="0.25">
      <c r="I6302" s="2" t="str">
        <f>A6302&amp;B6302&amp;C6302&amp;D6302&amp;E6302&amp;F6302</f>
        <v/>
      </c>
    </row>
    <row r="6303" spans="9:9" x14ac:dyDescent="0.25">
      <c r="I6303" s="2" t="str">
        <f>A6303&amp;B6303&amp;C6303&amp;D6303&amp;E6303&amp;F6303</f>
        <v/>
      </c>
    </row>
    <row r="6304" spans="9:9" x14ac:dyDescent="0.25">
      <c r="I6304" s="2" t="str">
        <f>A6304&amp;B6304&amp;C6304&amp;D6304&amp;E6304&amp;F6304</f>
        <v/>
      </c>
    </row>
    <row r="6305" spans="9:9" x14ac:dyDescent="0.25">
      <c r="I6305" s="2" t="str">
        <f>A6305&amp;B6305&amp;C6305&amp;D6305&amp;E6305&amp;F6305</f>
        <v/>
      </c>
    </row>
    <row r="6306" spans="9:9" x14ac:dyDescent="0.25">
      <c r="I6306" s="2" t="str">
        <f>A6306&amp;B6306&amp;C6306&amp;D6306&amp;E6306&amp;F6306</f>
        <v/>
      </c>
    </row>
    <row r="6307" spans="9:9" x14ac:dyDescent="0.25">
      <c r="I6307" s="2" t="str">
        <f>A6307&amp;B6307&amp;C6307&amp;D6307&amp;E6307&amp;F6307</f>
        <v/>
      </c>
    </row>
    <row r="6308" spans="9:9" x14ac:dyDescent="0.25">
      <c r="I6308" s="2" t="str">
        <f>A6308&amp;B6308&amp;C6308&amp;D6308&amp;E6308&amp;F6308</f>
        <v/>
      </c>
    </row>
    <row r="6309" spans="9:9" x14ac:dyDescent="0.25">
      <c r="I6309" s="2" t="str">
        <f>A6309&amp;B6309&amp;C6309&amp;D6309&amp;E6309&amp;F6309</f>
        <v/>
      </c>
    </row>
    <row r="6310" spans="9:9" x14ac:dyDescent="0.25">
      <c r="I6310" s="2" t="str">
        <f>A6310&amp;B6310&amp;C6310&amp;D6310&amp;E6310&amp;F6310</f>
        <v/>
      </c>
    </row>
    <row r="6311" spans="9:9" x14ac:dyDescent="0.25">
      <c r="I6311" s="2" t="str">
        <f>A6311&amp;B6311&amp;C6311&amp;D6311&amp;E6311&amp;F6311</f>
        <v/>
      </c>
    </row>
    <row r="6312" spans="9:9" x14ac:dyDescent="0.25">
      <c r="I6312" s="2" t="str">
        <f>A6312&amp;B6312&amp;C6312&amp;D6312&amp;E6312&amp;F6312</f>
        <v/>
      </c>
    </row>
    <row r="6313" spans="9:9" x14ac:dyDescent="0.25">
      <c r="I6313" s="2" t="str">
        <f>A6313&amp;B6313&amp;C6313&amp;D6313&amp;E6313&amp;F6313</f>
        <v/>
      </c>
    </row>
    <row r="6314" spans="9:9" x14ac:dyDescent="0.25">
      <c r="I6314" s="2" t="str">
        <f>A6314&amp;B6314&amp;C6314&amp;D6314&amp;E6314&amp;F6314</f>
        <v/>
      </c>
    </row>
    <row r="6315" spans="9:9" x14ac:dyDescent="0.25">
      <c r="I6315" s="2" t="str">
        <f>A6315&amp;B6315&amp;C6315&amp;D6315&amp;E6315&amp;F6315</f>
        <v/>
      </c>
    </row>
    <row r="6316" spans="9:9" x14ac:dyDescent="0.25">
      <c r="I6316" s="2" t="str">
        <f>A6316&amp;B6316&amp;C6316&amp;D6316&amp;E6316&amp;F6316</f>
        <v/>
      </c>
    </row>
    <row r="6317" spans="9:9" x14ac:dyDescent="0.25">
      <c r="I6317" s="2" t="str">
        <f>A6317&amp;B6317&amp;C6317&amp;D6317&amp;E6317&amp;F6317</f>
        <v/>
      </c>
    </row>
    <row r="6318" spans="9:9" x14ac:dyDescent="0.25">
      <c r="I6318" s="2" t="str">
        <f>A6318&amp;B6318&amp;C6318&amp;D6318&amp;E6318&amp;F6318</f>
        <v/>
      </c>
    </row>
    <row r="6319" spans="9:9" x14ac:dyDescent="0.25">
      <c r="I6319" s="2" t="str">
        <f>A6319&amp;B6319&amp;C6319&amp;D6319&amp;E6319&amp;F6319</f>
        <v/>
      </c>
    </row>
    <row r="6320" spans="9:9" x14ac:dyDescent="0.25">
      <c r="I6320" s="2" t="str">
        <f>A6320&amp;B6320&amp;C6320&amp;D6320&amp;E6320&amp;F6320</f>
        <v/>
      </c>
    </row>
    <row r="6321" spans="9:9" x14ac:dyDescent="0.25">
      <c r="I6321" s="2" t="str">
        <f>A6321&amp;B6321&amp;C6321&amp;D6321&amp;E6321&amp;F6321</f>
        <v/>
      </c>
    </row>
    <row r="6322" spans="9:9" x14ac:dyDescent="0.25">
      <c r="I6322" s="2" t="str">
        <f>A6322&amp;B6322&amp;C6322&amp;D6322&amp;E6322&amp;F6322</f>
        <v/>
      </c>
    </row>
    <row r="6323" spans="9:9" x14ac:dyDescent="0.25">
      <c r="I6323" s="2" t="str">
        <f>A6323&amp;B6323&amp;C6323&amp;D6323&amp;E6323&amp;F6323</f>
        <v/>
      </c>
    </row>
    <row r="6324" spans="9:9" x14ac:dyDescent="0.25">
      <c r="I6324" s="2" t="str">
        <f>A6324&amp;B6324&amp;C6324&amp;D6324&amp;E6324&amp;F6324</f>
        <v/>
      </c>
    </row>
    <row r="6325" spans="9:9" x14ac:dyDescent="0.25">
      <c r="I6325" s="2" t="str">
        <f>A6325&amp;B6325&amp;C6325&amp;D6325&amp;E6325&amp;F6325</f>
        <v/>
      </c>
    </row>
    <row r="6326" spans="9:9" x14ac:dyDescent="0.25">
      <c r="I6326" s="2" t="str">
        <f>A6326&amp;B6326&amp;C6326&amp;D6326&amp;E6326&amp;F6326</f>
        <v/>
      </c>
    </row>
    <row r="6327" spans="9:9" x14ac:dyDescent="0.25">
      <c r="I6327" s="2" t="str">
        <f>A6327&amp;B6327&amp;C6327&amp;D6327&amp;E6327&amp;F6327</f>
        <v/>
      </c>
    </row>
    <row r="6328" spans="9:9" x14ac:dyDescent="0.25">
      <c r="I6328" s="2" t="str">
        <f>A6328&amp;B6328&amp;C6328&amp;D6328&amp;E6328&amp;F6328</f>
        <v/>
      </c>
    </row>
    <row r="6329" spans="9:9" x14ac:dyDescent="0.25">
      <c r="I6329" s="2" t="str">
        <f>A6329&amp;B6329&amp;C6329&amp;D6329&amp;E6329&amp;F6329</f>
        <v/>
      </c>
    </row>
    <row r="6330" spans="9:9" x14ac:dyDescent="0.25">
      <c r="I6330" s="2" t="str">
        <f>A6330&amp;B6330&amp;C6330&amp;D6330&amp;E6330&amp;F6330</f>
        <v/>
      </c>
    </row>
    <row r="6331" spans="9:9" x14ac:dyDescent="0.25">
      <c r="I6331" s="2" t="str">
        <f>A6331&amp;B6331&amp;C6331&amp;D6331&amp;E6331&amp;F6331</f>
        <v/>
      </c>
    </row>
    <row r="6332" spans="9:9" x14ac:dyDescent="0.25">
      <c r="I6332" s="2" t="str">
        <f>A6332&amp;B6332&amp;C6332&amp;D6332&amp;E6332&amp;F6332</f>
        <v/>
      </c>
    </row>
    <row r="6333" spans="9:9" x14ac:dyDescent="0.25">
      <c r="I6333" s="2" t="str">
        <f>A6333&amp;B6333&amp;C6333&amp;D6333&amp;E6333&amp;F6333</f>
        <v/>
      </c>
    </row>
    <row r="6334" spans="9:9" x14ac:dyDescent="0.25">
      <c r="I6334" s="2" t="str">
        <f>A6334&amp;B6334&amp;C6334&amp;D6334&amp;E6334&amp;F6334</f>
        <v/>
      </c>
    </row>
    <row r="6335" spans="9:9" x14ac:dyDescent="0.25">
      <c r="I6335" s="2" t="str">
        <f>A6335&amp;B6335&amp;C6335&amp;D6335&amp;E6335&amp;F6335</f>
        <v/>
      </c>
    </row>
    <row r="6336" spans="9:9" x14ac:dyDescent="0.25">
      <c r="I6336" s="2" t="str">
        <f>A6336&amp;B6336&amp;C6336&amp;D6336&amp;E6336&amp;F6336</f>
        <v/>
      </c>
    </row>
    <row r="6337" spans="9:9" x14ac:dyDescent="0.25">
      <c r="I6337" s="2" t="str">
        <f>A6337&amp;B6337&amp;C6337&amp;D6337&amp;E6337&amp;F6337</f>
        <v/>
      </c>
    </row>
    <row r="6338" spans="9:9" x14ac:dyDescent="0.25">
      <c r="I6338" s="2" t="str">
        <f>A6338&amp;B6338&amp;C6338&amp;D6338&amp;E6338&amp;F6338</f>
        <v/>
      </c>
    </row>
    <row r="6339" spans="9:9" x14ac:dyDescent="0.25">
      <c r="I6339" s="2" t="str">
        <f>A6339&amp;B6339&amp;C6339&amp;D6339&amp;E6339&amp;F6339</f>
        <v/>
      </c>
    </row>
    <row r="6340" spans="9:9" x14ac:dyDescent="0.25">
      <c r="I6340" s="2" t="str">
        <f>A6340&amp;B6340&amp;C6340&amp;D6340&amp;E6340&amp;F6340</f>
        <v/>
      </c>
    </row>
    <row r="6341" spans="9:9" x14ac:dyDescent="0.25">
      <c r="I6341" s="2" t="str">
        <f>A6341&amp;B6341&amp;C6341&amp;D6341&amp;E6341&amp;F6341</f>
        <v/>
      </c>
    </row>
    <row r="6342" spans="9:9" x14ac:dyDescent="0.25">
      <c r="I6342" s="2" t="str">
        <f>A6342&amp;B6342&amp;C6342&amp;D6342&amp;E6342&amp;F6342</f>
        <v/>
      </c>
    </row>
    <row r="6343" spans="9:9" x14ac:dyDescent="0.25">
      <c r="I6343" s="2" t="str">
        <f>A6343&amp;B6343&amp;C6343&amp;D6343&amp;E6343&amp;F6343</f>
        <v/>
      </c>
    </row>
    <row r="6344" spans="9:9" x14ac:dyDescent="0.25">
      <c r="I6344" s="2" t="str">
        <f>A6344&amp;B6344&amp;C6344&amp;D6344&amp;E6344&amp;F6344</f>
        <v/>
      </c>
    </row>
    <row r="6345" spans="9:9" x14ac:dyDescent="0.25">
      <c r="I6345" s="2" t="str">
        <f>A6345&amp;B6345&amp;C6345&amp;D6345&amp;E6345&amp;F6345</f>
        <v/>
      </c>
    </row>
    <row r="6346" spans="9:9" x14ac:dyDescent="0.25">
      <c r="I6346" s="2" t="str">
        <f>A6346&amp;B6346&amp;C6346&amp;D6346&amp;E6346&amp;F6346</f>
        <v/>
      </c>
    </row>
    <row r="6347" spans="9:9" x14ac:dyDescent="0.25">
      <c r="I6347" s="2" t="str">
        <f>A6347&amp;B6347&amp;C6347&amp;D6347&amp;E6347&amp;F6347</f>
        <v/>
      </c>
    </row>
    <row r="6348" spans="9:9" x14ac:dyDescent="0.25">
      <c r="I6348" s="2" t="str">
        <f>A6348&amp;B6348&amp;C6348&amp;D6348&amp;E6348&amp;F6348</f>
        <v/>
      </c>
    </row>
    <row r="6349" spans="9:9" x14ac:dyDescent="0.25">
      <c r="I6349" s="2" t="str">
        <f>A6349&amp;B6349&amp;C6349&amp;D6349&amp;E6349&amp;F6349</f>
        <v/>
      </c>
    </row>
    <row r="6350" spans="9:9" x14ac:dyDescent="0.25">
      <c r="I6350" s="2" t="str">
        <f>A6350&amp;B6350&amp;C6350&amp;D6350&amp;E6350&amp;F6350</f>
        <v/>
      </c>
    </row>
    <row r="6351" spans="9:9" x14ac:dyDescent="0.25">
      <c r="I6351" s="2" t="str">
        <f>A6351&amp;B6351&amp;C6351&amp;D6351&amp;E6351&amp;F6351</f>
        <v/>
      </c>
    </row>
    <row r="6352" spans="9:9" x14ac:dyDescent="0.25">
      <c r="I6352" s="2" t="str">
        <f>A6352&amp;B6352&amp;C6352&amp;D6352&amp;E6352&amp;F6352</f>
        <v/>
      </c>
    </row>
    <row r="6353" spans="9:9" x14ac:dyDescent="0.25">
      <c r="I6353" s="2" t="str">
        <f>A6353&amp;B6353&amp;C6353&amp;D6353&amp;E6353&amp;F6353</f>
        <v/>
      </c>
    </row>
    <row r="6354" spans="9:9" x14ac:dyDescent="0.25">
      <c r="I6354" s="2" t="str">
        <f>A6354&amp;B6354&amp;C6354&amp;D6354&amp;E6354&amp;F6354</f>
        <v/>
      </c>
    </row>
    <row r="6355" spans="9:9" x14ac:dyDescent="0.25">
      <c r="I6355" s="2" t="str">
        <f>A6355&amp;B6355&amp;C6355&amp;D6355&amp;E6355&amp;F6355</f>
        <v/>
      </c>
    </row>
    <row r="6356" spans="9:9" x14ac:dyDescent="0.25">
      <c r="I6356" s="2" t="str">
        <f>A6356&amp;B6356&amp;C6356&amp;D6356&amp;E6356&amp;F6356</f>
        <v/>
      </c>
    </row>
    <row r="6357" spans="9:9" x14ac:dyDescent="0.25">
      <c r="I6357" s="2" t="str">
        <f>A6357&amp;B6357&amp;C6357&amp;D6357&amp;E6357&amp;F6357</f>
        <v/>
      </c>
    </row>
    <row r="6358" spans="9:9" x14ac:dyDescent="0.25">
      <c r="I6358" s="2" t="str">
        <f>A6358&amp;B6358&amp;C6358&amp;D6358&amp;E6358&amp;F6358</f>
        <v/>
      </c>
    </row>
    <row r="6359" spans="9:9" x14ac:dyDescent="0.25">
      <c r="I6359" s="2" t="str">
        <f>A6359&amp;B6359&amp;C6359&amp;D6359&amp;E6359&amp;F6359</f>
        <v/>
      </c>
    </row>
    <row r="6360" spans="9:9" x14ac:dyDescent="0.25">
      <c r="I6360" s="2" t="str">
        <f>A6360&amp;B6360&amp;C6360&amp;D6360&amp;E6360&amp;F6360</f>
        <v/>
      </c>
    </row>
    <row r="6361" spans="9:9" x14ac:dyDescent="0.25">
      <c r="I6361" s="2" t="str">
        <f>A6361&amp;B6361&amp;C6361&amp;D6361&amp;E6361&amp;F6361</f>
        <v/>
      </c>
    </row>
    <row r="6362" spans="9:9" x14ac:dyDescent="0.25">
      <c r="I6362" s="2" t="str">
        <f>A6362&amp;B6362&amp;C6362&amp;D6362&amp;E6362&amp;F6362</f>
        <v/>
      </c>
    </row>
    <row r="6363" spans="9:9" x14ac:dyDescent="0.25">
      <c r="I6363" s="2" t="str">
        <f>A6363&amp;B6363&amp;C6363&amp;D6363&amp;E6363&amp;F6363</f>
        <v/>
      </c>
    </row>
    <row r="6364" spans="9:9" x14ac:dyDescent="0.25">
      <c r="I6364" s="2" t="str">
        <f>A6364&amp;B6364&amp;C6364&amp;D6364&amp;E6364&amp;F6364</f>
        <v/>
      </c>
    </row>
    <row r="6365" spans="9:9" x14ac:dyDescent="0.25">
      <c r="I6365" s="2" t="str">
        <f>A6365&amp;B6365&amp;C6365&amp;D6365&amp;E6365&amp;F6365</f>
        <v/>
      </c>
    </row>
    <row r="6366" spans="9:9" x14ac:dyDescent="0.25">
      <c r="I6366" s="2" t="str">
        <f>A6366&amp;B6366&amp;C6366&amp;D6366&amp;E6366&amp;F6366</f>
        <v/>
      </c>
    </row>
    <row r="6367" spans="9:9" x14ac:dyDescent="0.25">
      <c r="I6367" s="2" t="str">
        <f>A6367&amp;B6367&amp;C6367&amp;D6367&amp;E6367&amp;F6367</f>
        <v/>
      </c>
    </row>
    <row r="6368" spans="9:9" x14ac:dyDescent="0.25">
      <c r="I6368" s="2" t="str">
        <f>A6368&amp;B6368&amp;C6368&amp;D6368&amp;E6368&amp;F6368</f>
        <v/>
      </c>
    </row>
    <row r="6369" spans="9:9" x14ac:dyDescent="0.25">
      <c r="I6369" s="2" t="str">
        <f>A6369&amp;B6369&amp;C6369&amp;D6369&amp;E6369&amp;F6369</f>
        <v/>
      </c>
    </row>
    <row r="6370" spans="9:9" x14ac:dyDescent="0.25">
      <c r="I6370" s="2" t="str">
        <f>A6370&amp;B6370&amp;C6370&amp;D6370&amp;E6370&amp;F6370</f>
        <v/>
      </c>
    </row>
    <row r="6371" spans="9:9" x14ac:dyDescent="0.25">
      <c r="I6371" s="2" t="str">
        <f>A6371&amp;B6371&amp;C6371&amp;D6371&amp;E6371&amp;F6371</f>
        <v/>
      </c>
    </row>
    <row r="6372" spans="9:9" x14ac:dyDescent="0.25">
      <c r="I6372" s="2" t="str">
        <f>A6372&amp;B6372&amp;C6372&amp;D6372&amp;E6372&amp;F6372</f>
        <v/>
      </c>
    </row>
    <row r="6373" spans="9:9" x14ac:dyDescent="0.25">
      <c r="I6373" s="2" t="str">
        <f>A6373&amp;B6373&amp;C6373&amp;D6373&amp;E6373&amp;F6373</f>
        <v/>
      </c>
    </row>
    <row r="6374" spans="9:9" x14ac:dyDescent="0.25">
      <c r="I6374" s="2" t="str">
        <f>A6374&amp;B6374&amp;C6374&amp;D6374&amp;E6374&amp;F6374</f>
        <v/>
      </c>
    </row>
    <row r="6375" spans="9:9" x14ac:dyDescent="0.25">
      <c r="I6375" s="2" t="str">
        <f>A6375&amp;B6375&amp;C6375&amp;D6375&amp;E6375&amp;F6375</f>
        <v/>
      </c>
    </row>
    <row r="6376" spans="9:9" x14ac:dyDescent="0.25">
      <c r="I6376" s="2" t="str">
        <f>A6376&amp;B6376&amp;C6376&amp;D6376&amp;E6376&amp;F6376</f>
        <v/>
      </c>
    </row>
    <row r="6377" spans="9:9" x14ac:dyDescent="0.25">
      <c r="I6377" s="2" t="str">
        <f>A6377&amp;B6377&amp;C6377&amp;D6377&amp;E6377&amp;F6377</f>
        <v/>
      </c>
    </row>
    <row r="6378" spans="9:9" x14ac:dyDescent="0.25">
      <c r="I6378" s="2" t="str">
        <f>A6378&amp;B6378&amp;C6378&amp;D6378&amp;E6378&amp;F6378</f>
        <v/>
      </c>
    </row>
    <row r="6379" spans="9:9" x14ac:dyDescent="0.25">
      <c r="I6379" s="2" t="str">
        <f>A6379&amp;B6379&amp;C6379&amp;D6379&amp;E6379&amp;F6379</f>
        <v/>
      </c>
    </row>
    <row r="6380" spans="9:9" x14ac:dyDescent="0.25">
      <c r="I6380" s="2" t="str">
        <f>A6380&amp;B6380&amp;C6380&amp;D6380&amp;E6380&amp;F6380</f>
        <v/>
      </c>
    </row>
    <row r="6381" spans="9:9" x14ac:dyDescent="0.25">
      <c r="I6381" s="2" t="str">
        <f>A6381&amp;B6381&amp;C6381&amp;D6381&amp;E6381&amp;F6381</f>
        <v/>
      </c>
    </row>
    <row r="6382" spans="9:9" x14ac:dyDescent="0.25">
      <c r="I6382" s="2" t="str">
        <f>A6382&amp;B6382&amp;C6382&amp;D6382&amp;E6382&amp;F6382</f>
        <v/>
      </c>
    </row>
    <row r="6383" spans="9:9" x14ac:dyDescent="0.25">
      <c r="I6383" s="2" t="str">
        <f>A6383&amp;B6383&amp;C6383&amp;D6383&amp;E6383&amp;F6383</f>
        <v/>
      </c>
    </row>
    <row r="6384" spans="9:9" x14ac:dyDescent="0.25">
      <c r="I6384" s="2" t="str">
        <f>A6384&amp;B6384&amp;C6384&amp;D6384&amp;E6384&amp;F6384</f>
        <v/>
      </c>
    </row>
    <row r="6385" spans="9:9" x14ac:dyDescent="0.25">
      <c r="I6385" s="2" t="str">
        <f>A6385&amp;B6385&amp;C6385&amp;D6385&amp;E6385&amp;F6385</f>
        <v/>
      </c>
    </row>
    <row r="6386" spans="9:9" x14ac:dyDescent="0.25">
      <c r="I6386" s="2" t="str">
        <f>A6386&amp;B6386&amp;C6386&amp;D6386&amp;E6386&amp;F6386</f>
        <v/>
      </c>
    </row>
    <row r="6387" spans="9:9" x14ac:dyDescent="0.25">
      <c r="I6387" s="2" t="str">
        <f>A6387&amp;B6387&amp;C6387&amp;D6387&amp;E6387&amp;F6387</f>
        <v/>
      </c>
    </row>
    <row r="6388" spans="9:9" x14ac:dyDescent="0.25">
      <c r="I6388" s="2" t="str">
        <f>A6388&amp;B6388&amp;C6388&amp;D6388&amp;E6388&amp;F6388</f>
        <v/>
      </c>
    </row>
    <row r="6389" spans="9:9" x14ac:dyDescent="0.25">
      <c r="I6389" s="2" t="str">
        <f>A6389&amp;B6389&amp;C6389&amp;D6389&amp;E6389&amp;F6389</f>
        <v/>
      </c>
    </row>
    <row r="6390" spans="9:9" x14ac:dyDescent="0.25">
      <c r="I6390" s="2" t="str">
        <f>A6390&amp;B6390&amp;C6390&amp;D6390&amp;E6390&amp;F6390</f>
        <v/>
      </c>
    </row>
    <row r="6391" spans="9:9" x14ac:dyDescent="0.25">
      <c r="I6391" s="2" t="str">
        <f>A6391&amp;B6391&amp;C6391&amp;D6391&amp;E6391&amp;F6391</f>
        <v/>
      </c>
    </row>
    <row r="6392" spans="9:9" x14ac:dyDescent="0.25">
      <c r="I6392" s="2" t="str">
        <f>A6392&amp;B6392&amp;C6392&amp;D6392&amp;E6392&amp;F6392</f>
        <v/>
      </c>
    </row>
    <row r="6393" spans="9:9" x14ac:dyDescent="0.25">
      <c r="I6393" s="2" t="str">
        <f>A6393&amp;B6393&amp;C6393&amp;D6393&amp;E6393&amp;F6393</f>
        <v/>
      </c>
    </row>
    <row r="6394" spans="9:9" x14ac:dyDescent="0.25">
      <c r="I6394" s="2" t="str">
        <f>A6394&amp;B6394&amp;C6394&amp;D6394&amp;E6394&amp;F6394</f>
        <v/>
      </c>
    </row>
    <row r="6395" spans="9:9" x14ac:dyDescent="0.25">
      <c r="I6395" s="2" t="str">
        <f>A6395&amp;B6395&amp;C6395&amp;D6395&amp;E6395&amp;F6395</f>
        <v/>
      </c>
    </row>
    <row r="6396" spans="9:9" x14ac:dyDescent="0.25">
      <c r="I6396" s="2" t="str">
        <f>A6396&amp;B6396&amp;C6396&amp;D6396&amp;E6396&amp;F6396</f>
        <v/>
      </c>
    </row>
    <row r="6397" spans="9:9" x14ac:dyDescent="0.25">
      <c r="I6397" s="2" t="str">
        <f>A6397&amp;B6397&amp;C6397&amp;D6397&amp;E6397&amp;F6397</f>
        <v/>
      </c>
    </row>
    <row r="6398" spans="9:9" x14ac:dyDescent="0.25">
      <c r="I6398" s="2" t="str">
        <f>A6398&amp;B6398&amp;C6398&amp;D6398&amp;E6398&amp;F6398</f>
        <v/>
      </c>
    </row>
    <row r="6399" spans="9:9" x14ac:dyDescent="0.25">
      <c r="I6399" s="2" t="str">
        <f>A6399&amp;B6399&amp;C6399&amp;D6399&amp;E6399&amp;F6399</f>
        <v/>
      </c>
    </row>
    <row r="6400" spans="9:9" x14ac:dyDescent="0.25">
      <c r="I6400" s="2" t="str">
        <f>A6400&amp;B6400&amp;C6400&amp;D6400&amp;E6400&amp;F6400</f>
        <v/>
      </c>
    </row>
    <row r="6401" spans="9:9" x14ac:dyDescent="0.25">
      <c r="I6401" s="2" t="str">
        <f>A6401&amp;B6401&amp;C6401&amp;D6401&amp;E6401&amp;F6401</f>
        <v/>
      </c>
    </row>
    <row r="6402" spans="9:9" x14ac:dyDescent="0.25">
      <c r="I6402" s="2" t="str">
        <f>A6402&amp;B6402&amp;C6402&amp;D6402&amp;E6402&amp;F6402</f>
        <v/>
      </c>
    </row>
    <row r="6403" spans="9:9" x14ac:dyDescent="0.25">
      <c r="I6403" s="2" t="str">
        <f>A6403&amp;B6403&amp;C6403&amp;D6403&amp;E6403&amp;F6403</f>
        <v/>
      </c>
    </row>
    <row r="6404" spans="9:9" x14ac:dyDescent="0.25">
      <c r="I6404" s="2" t="str">
        <f>A6404&amp;B6404&amp;C6404&amp;D6404&amp;E6404&amp;F6404</f>
        <v/>
      </c>
    </row>
    <row r="6405" spans="9:9" x14ac:dyDescent="0.25">
      <c r="I6405" s="2" t="str">
        <f>A6405&amp;B6405&amp;C6405&amp;D6405&amp;E6405&amp;F6405</f>
        <v/>
      </c>
    </row>
    <row r="6406" spans="9:9" x14ac:dyDescent="0.25">
      <c r="I6406" s="2" t="str">
        <f>A6406&amp;B6406&amp;C6406&amp;D6406&amp;E6406&amp;F6406</f>
        <v/>
      </c>
    </row>
    <row r="6407" spans="9:9" x14ac:dyDescent="0.25">
      <c r="I6407" s="2" t="str">
        <f>A6407&amp;B6407&amp;C6407&amp;D6407&amp;E6407&amp;F6407</f>
        <v/>
      </c>
    </row>
    <row r="6408" spans="9:9" x14ac:dyDescent="0.25">
      <c r="I6408" s="2" t="str">
        <f>A6408&amp;B6408&amp;C6408&amp;D6408&amp;E6408&amp;F6408</f>
        <v/>
      </c>
    </row>
    <row r="6409" spans="9:9" x14ac:dyDescent="0.25">
      <c r="I6409" s="2" t="str">
        <f>A6409&amp;B6409&amp;C6409&amp;D6409&amp;E6409&amp;F6409</f>
        <v/>
      </c>
    </row>
    <row r="6410" spans="9:9" x14ac:dyDescent="0.25">
      <c r="I6410" s="2" t="str">
        <f>A6410&amp;B6410&amp;C6410&amp;D6410&amp;E6410&amp;F6410</f>
        <v/>
      </c>
    </row>
    <row r="6411" spans="9:9" x14ac:dyDescent="0.25">
      <c r="I6411" s="2" t="str">
        <f>A6411&amp;B6411&amp;C6411&amp;D6411&amp;E6411&amp;F6411</f>
        <v/>
      </c>
    </row>
    <row r="6412" spans="9:9" x14ac:dyDescent="0.25">
      <c r="I6412" s="2" t="str">
        <f>A6412&amp;B6412&amp;C6412&amp;D6412&amp;E6412&amp;F6412</f>
        <v/>
      </c>
    </row>
    <row r="6413" spans="9:9" x14ac:dyDescent="0.25">
      <c r="I6413" s="2" t="str">
        <f>A6413&amp;B6413&amp;C6413&amp;D6413&amp;E6413&amp;F6413</f>
        <v/>
      </c>
    </row>
    <row r="6414" spans="9:9" x14ac:dyDescent="0.25">
      <c r="I6414" s="2" t="str">
        <f>A6414&amp;B6414&amp;C6414&amp;D6414&amp;E6414&amp;F6414</f>
        <v/>
      </c>
    </row>
    <row r="6415" spans="9:9" x14ac:dyDescent="0.25">
      <c r="I6415" s="2" t="str">
        <f>A6415&amp;B6415&amp;C6415&amp;D6415&amp;E6415&amp;F6415</f>
        <v/>
      </c>
    </row>
    <row r="6416" spans="9:9" x14ac:dyDescent="0.25">
      <c r="I6416" s="2" t="str">
        <f>A6416&amp;B6416&amp;C6416&amp;D6416&amp;E6416&amp;F6416</f>
        <v/>
      </c>
    </row>
    <row r="6417" spans="9:9" x14ac:dyDescent="0.25">
      <c r="I6417" s="2" t="str">
        <f>A6417&amp;B6417&amp;C6417&amp;D6417&amp;E6417&amp;F6417</f>
        <v/>
      </c>
    </row>
    <row r="6418" spans="9:9" x14ac:dyDescent="0.25">
      <c r="I6418" s="2" t="str">
        <f>A6418&amp;B6418&amp;C6418&amp;D6418&amp;E6418&amp;F6418</f>
        <v/>
      </c>
    </row>
    <row r="6419" spans="9:9" x14ac:dyDescent="0.25">
      <c r="I6419" s="2" t="str">
        <f>A6419&amp;B6419&amp;C6419&amp;D6419&amp;E6419&amp;F6419</f>
        <v/>
      </c>
    </row>
    <row r="6420" spans="9:9" x14ac:dyDescent="0.25">
      <c r="I6420" s="2" t="str">
        <f>A6420&amp;B6420&amp;C6420&amp;D6420&amp;E6420&amp;F6420</f>
        <v/>
      </c>
    </row>
    <row r="6421" spans="9:9" x14ac:dyDescent="0.25">
      <c r="I6421" s="2" t="str">
        <f>A6421&amp;B6421&amp;C6421&amp;D6421&amp;E6421&amp;F6421</f>
        <v/>
      </c>
    </row>
    <row r="6422" spans="9:9" x14ac:dyDescent="0.25">
      <c r="I6422" s="2" t="str">
        <f>A6422&amp;B6422&amp;C6422&amp;D6422&amp;E6422&amp;F6422</f>
        <v/>
      </c>
    </row>
    <row r="6423" spans="9:9" x14ac:dyDescent="0.25">
      <c r="I6423" s="2" t="str">
        <f>A6423&amp;B6423&amp;C6423&amp;D6423&amp;E6423&amp;F6423</f>
        <v/>
      </c>
    </row>
    <row r="6424" spans="9:9" x14ac:dyDescent="0.25">
      <c r="I6424" s="2" t="str">
        <f>A6424&amp;B6424&amp;C6424&amp;D6424&amp;E6424&amp;F6424</f>
        <v/>
      </c>
    </row>
    <row r="6425" spans="9:9" x14ac:dyDescent="0.25">
      <c r="I6425" s="2" t="str">
        <f>A6425&amp;B6425&amp;C6425&amp;D6425&amp;E6425&amp;F6425</f>
        <v/>
      </c>
    </row>
    <row r="6426" spans="9:9" x14ac:dyDescent="0.25">
      <c r="I6426" s="2" t="str">
        <f>A6426&amp;B6426&amp;C6426&amp;D6426&amp;E6426&amp;F6426</f>
        <v/>
      </c>
    </row>
    <row r="6427" spans="9:9" x14ac:dyDescent="0.25">
      <c r="I6427" s="2" t="str">
        <f>A6427&amp;B6427&amp;C6427&amp;D6427&amp;E6427&amp;F6427</f>
        <v/>
      </c>
    </row>
    <row r="6428" spans="9:9" x14ac:dyDescent="0.25">
      <c r="I6428" s="2" t="str">
        <f>A6428&amp;B6428&amp;C6428&amp;D6428&amp;E6428&amp;F6428</f>
        <v/>
      </c>
    </row>
    <row r="6429" spans="9:9" x14ac:dyDescent="0.25">
      <c r="I6429" s="2" t="str">
        <f>A6429&amp;B6429&amp;C6429&amp;D6429&amp;E6429&amp;F6429</f>
        <v/>
      </c>
    </row>
    <row r="6430" spans="9:9" x14ac:dyDescent="0.25">
      <c r="I6430" s="2" t="str">
        <f>A6430&amp;B6430&amp;C6430&amp;D6430&amp;E6430&amp;F6430</f>
        <v/>
      </c>
    </row>
    <row r="6431" spans="9:9" x14ac:dyDescent="0.25">
      <c r="I6431" s="2" t="str">
        <f>A6431&amp;B6431&amp;C6431&amp;D6431&amp;E6431&amp;F6431</f>
        <v/>
      </c>
    </row>
    <row r="6432" spans="9:9" x14ac:dyDescent="0.25">
      <c r="I6432" s="2" t="str">
        <f>A6432&amp;B6432&amp;C6432&amp;D6432&amp;E6432&amp;F6432</f>
        <v/>
      </c>
    </row>
    <row r="6433" spans="9:9" x14ac:dyDescent="0.25">
      <c r="I6433" s="2" t="str">
        <f>A6433&amp;B6433&amp;C6433&amp;D6433&amp;E6433&amp;F6433</f>
        <v/>
      </c>
    </row>
    <row r="6434" spans="9:9" x14ac:dyDescent="0.25">
      <c r="I6434" s="2" t="str">
        <f>A6434&amp;B6434&amp;C6434&amp;D6434&amp;E6434&amp;F6434</f>
        <v/>
      </c>
    </row>
    <row r="6435" spans="9:9" x14ac:dyDescent="0.25">
      <c r="I6435" s="2" t="str">
        <f>A6435&amp;B6435&amp;C6435&amp;D6435&amp;E6435&amp;F6435</f>
        <v/>
      </c>
    </row>
    <row r="6436" spans="9:9" x14ac:dyDescent="0.25">
      <c r="I6436" s="2" t="str">
        <f>A6436&amp;B6436&amp;C6436&amp;D6436&amp;E6436&amp;F6436</f>
        <v/>
      </c>
    </row>
    <row r="6437" spans="9:9" x14ac:dyDescent="0.25">
      <c r="I6437" s="2" t="str">
        <f>A6437&amp;B6437&amp;C6437&amp;D6437&amp;E6437&amp;F6437</f>
        <v/>
      </c>
    </row>
    <row r="6438" spans="9:9" x14ac:dyDescent="0.25">
      <c r="I6438" s="2" t="str">
        <f>A6438&amp;B6438&amp;C6438&amp;D6438&amp;E6438&amp;F6438</f>
        <v/>
      </c>
    </row>
    <row r="6439" spans="9:9" x14ac:dyDescent="0.25">
      <c r="I6439" s="2" t="str">
        <f>A6439&amp;B6439&amp;C6439&amp;D6439&amp;E6439&amp;F6439</f>
        <v/>
      </c>
    </row>
    <row r="6440" spans="9:9" x14ac:dyDescent="0.25">
      <c r="I6440" s="2" t="str">
        <f>A6440&amp;B6440&amp;C6440&amp;D6440&amp;E6440&amp;F6440</f>
        <v/>
      </c>
    </row>
    <row r="6441" spans="9:9" x14ac:dyDescent="0.25">
      <c r="I6441" s="2" t="str">
        <f>A6441&amp;B6441&amp;C6441&amp;D6441&amp;E6441&amp;F6441</f>
        <v/>
      </c>
    </row>
    <row r="6442" spans="9:9" x14ac:dyDescent="0.25">
      <c r="I6442" s="2" t="str">
        <f>A6442&amp;B6442&amp;C6442&amp;D6442&amp;E6442&amp;F6442</f>
        <v/>
      </c>
    </row>
    <row r="6443" spans="9:9" x14ac:dyDescent="0.25">
      <c r="I6443" s="2" t="str">
        <f>A6443&amp;B6443&amp;C6443&amp;D6443&amp;E6443&amp;F6443</f>
        <v/>
      </c>
    </row>
    <row r="6444" spans="9:9" x14ac:dyDescent="0.25">
      <c r="I6444" s="2" t="str">
        <f>A6444&amp;B6444&amp;C6444&amp;D6444&amp;E6444&amp;F6444</f>
        <v/>
      </c>
    </row>
    <row r="6445" spans="9:9" x14ac:dyDescent="0.25">
      <c r="I6445" s="2" t="str">
        <f>A6445&amp;B6445&amp;C6445&amp;D6445&amp;E6445&amp;F6445</f>
        <v/>
      </c>
    </row>
    <row r="6446" spans="9:9" x14ac:dyDescent="0.25">
      <c r="I6446" s="2" t="str">
        <f>A6446&amp;B6446&amp;C6446&amp;D6446&amp;E6446&amp;F6446</f>
        <v/>
      </c>
    </row>
    <row r="6447" spans="9:9" x14ac:dyDescent="0.25">
      <c r="I6447" s="2" t="str">
        <f>A6447&amp;B6447&amp;C6447&amp;D6447&amp;E6447&amp;F6447</f>
        <v/>
      </c>
    </row>
    <row r="6448" spans="9:9" x14ac:dyDescent="0.25">
      <c r="I6448" s="2" t="str">
        <f>A6448&amp;B6448&amp;C6448&amp;D6448&amp;E6448&amp;F6448</f>
        <v/>
      </c>
    </row>
    <row r="6449" spans="9:9" x14ac:dyDescent="0.25">
      <c r="I6449" s="2" t="str">
        <f>A6449&amp;B6449&amp;C6449&amp;D6449&amp;E6449&amp;F6449</f>
        <v/>
      </c>
    </row>
    <row r="6450" spans="9:9" x14ac:dyDescent="0.25">
      <c r="I6450" s="2" t="str">
        <f>A6450&amp;B6450&amp;C6450&amp;D6450&amp;E6450&amp;F6450</f>
        <v/>
      </c>
    </row>
    <row r="6451" spans="9:9" x14ac:dyDescent="0.25">
      <c r="I6451" s="2" t="str">
        <f>A6451&amp;B6451&amp;C6451&amp;D6451&amp;E6451&amp;F6451</f>
        <v/>
      </c>
    </row>
    <row r="6452" spans="9:9" x14ac:dyDescent="0.25">
      <c r="I6452" s="2" t="str">
        <f>A6452&amp;B6452&amp;C6452&amp;D6452&amp;E6452&amp;F6452</f>
        <v/>
      </c>
    </row>
    <row r="6453" spans="9:9" x14ac:dyDescent="0.25">
      <c r="I6453" s="2" t="str">
        <f>A6453&amp;B6453&amp;C6453&amp;D6453&amp;E6453&amp;F6453</f>
        <v/>
      </c>
    </row>
    <row r="6454" spans="9:9" x14ac:dyDescent="0.25">
      <c r="I6454" s="2" t="str">
        <f>A6454&amp;B6454&amp;C6454&amp;D6454&amp;E6454&amp;F6454</f>
        <v/>
      </c>
    </row>
    <row r="6455" spans="9:9" x14ac:dyDescent="0.25">
      <c r="I6455" s="2" t="str">
        <f>A6455&amp;B6455&amp;C6455&amp;D6455&amp;E6455&amp;F6455</f>
        <v/>
      </c>
    </row>
    <row r="6456" spans="9:9" x14ac:dyDescent="0.25">
      <c r="I6456" s="2" t="str">
        <f>A6456&amp;B6456&amp;C6456&amp;D6456&amp;E6456&amp;F6456</f>
        <v/>
      </c>
    </row>
    <row r="6457" spans="9:9" x14ac:dyDescent="0.25">
      <c r="I6457" s="2" t="str">
        <f>A6457&amp;B6457&amp;C6457&amp;D6457&amp;E6457&amp;F6457</f>
        <v/>
      </c>
    </row>
    <row r="6458" spans="9:9" x14ac:dyDescent="0.25">
      <c r="I6458" s="2" t="str">
        <f>A6458&amp;B6458&amp;C6458&amp;D6458&amp;E6458&amp;F6458</f>
        <v/>
      </c>
    </row>
    <row r="6459" spans="9:9" x14ac:dyDescent="0.25">
      <c r="I6459" s="2" t="str">
        <f>A6459&amp;B6459&amp;C6459&amp;D6459&amp;E6459&amp;F6459</f>
        <v/>
      </c>
    </row>
    <row r="6460" spans="9:9" x14ac:dyDescent="0.25">
      <c r="I6460" s="2" t="str">
        <f>A6460&amp;B6460&amp;C6460&amp;D6460&amp;E6460&amp;F6460</f>
        <v/>
      </c>
    </row>
    <row r="6461" spans="9:9" x14ac:dyDescent="0.25">
      <c r="I6461" s="2" t="str">
        <f>A6461&amp;B6461&amp;C6461&amp;D6461&amp;E6461&amp;F6461</f>
        <v/>
      </c>
    </row>
    <row r="6462" spans="9:9" x14ac:dyDescent="0.25">
      <c r="I6462" s="2" t="str">
        <f>A6462&amp;B6462&amp;C6462&amp;D6462&amp;E6462&amp;F6462</f>
        <v/>
      </c>
    </row>
    <row r="6463" spans="9:9" x14ac:dyDescent="0.25">
      <c r="I6463" s="2" t="str">
        <f>A6463&amp;B6463&amp;C6463&amp;D6463&amp;E6463&amp;F6463</f>
        <v/>
      </c>
    </row>
    <row r="6464" spans="9:9" x14ac:dyDescent="0.25">
      <c r="I6464" s="2" t="str">
        <f>A6464&amp;B6464&amp;C6464&amp;D6464&amp;E6464&amp;F6464</f>
        <v/>
      </c>
    </row>
    <row r="6465" spans="9:9" x14ac:dyDescent="0.25">
      <c r="I6465" s="2" t="str">
        <f>A6465&amp;B6465&amp;C6465&amp;D6465&amp;E6465&amp;F6465</f>
        <v/>
      </c>
    </row>
    <row r="6466" spans="9:9" x14ac:dyDescent="0.25">
      <c r="I6466" s="2" t="str">
        <f>A6466&amp;B6466&amp;C6466&amp;D6466&amp;E6466&amp;F6466</f>
        <v/>
      </c>
    </row>
    <row r="6467" spans="9:9" x14ac:dyDescent="0.25">
      <c r="I6467" s="2" t="str">
        <f>A6467&amp;B6467&amp;C6467&amp;D6467&amp;E6467&amp;F6467</f>
        <v/>
      </c>
    </row>
    <row r="6468" spans="9:9" x14ac:dyDescent="0.25">
      <c r="I6468" s="2" t="str">
        <f>A6468&amp;B6468&amp;C6468&amp;D6468&amp;E6468&amp;F6468</f>
        <v/>
      </c>
    </row>
    <row r="6469" spans="9:9" x14ac:dyDescent="0.25">
      <c r="I6469" s="2" t="str">
        <f>A6469&amp;B6469&amp;C6469&amp;D6469&amp;E6469&amp;F6469</f>
        <v/>
      </c>
    </row>
    <row r="6470" spans="9:9" x14ac:dyDescent="0.25">
      <c r="I6470" s="2" t="str">
        <f>A6470&amp;B6470&amp;C6470&amp;D6470&amp;E6470&amp;F6470</f>
        <v/>
      </c>
    </row>
    <row r="6471" spans="9:9" x14ac:dyDescent="0.25">
      <c r="I6471" s="2" t="str">
        <f>A6471&amp;B6471&amp;C6471&amp;D6471&amp;E6471&amp;F6471</f>
        <v/>
      </c>
    </row>
    <row r="6472" spans="9:9" x14ac:dyDescent="0.25">
      <c r="I6472" s="2" t="str">
        <f>A6472&amp;B6472&amp;C6472&amp;D6472&amp;E6472&amp;F6472</f>
        <v/>
      </c>
    </row>
    <row r="6473" spans="9:9" x14ac:dyDescent="0.25">
      <c r="I6473" s="2" t="str">
        <f>A6473&amp;B6473&amp;C6473&amp;D6473&amp;E6473&amp;F6473</f>
        <v/>
      </c>
    </row>
    <row r="6474" spans="9:9" x14ac:dyDescent="0.25">
      <c r="I6474" s="2" t="str">
        <f>A6474&amp;B6474&amp;C6474&amp;D6474&amp;E6474&amp;F6474</f>
        <v/>
      </c>
    </row>
    <row r="6475" spans="9:9" x14ac:dyDescent="0.25">
      <c r="I6475" s="2" t="str">
        <f>A6475&amp;B6475&amp;C6475&amp;D6475&amp;E6475&amp;F6475</f>
        <v/>
      </c>
    </row>
    <row r="6476" spans="9:9" x14ac:dyDescent="0.25">
      <c r="I6476" s="2" t="str">
        <f>A6476&amp;B6476&amp;C6476&amp;D6476&amp;E6476&amp;F6476</f>
        <v/>
      </c>
    </row>
    <row r="6477" spans="9:9" x14ac:dyDescent="0.25">
      <c r="I6477" s="2" t="str">
        <f>A6477&amp;B6477&amp;C6477&amp;D6477&amp;E6477&amp;F6477</f>
        <v/>
      </c>
    </row>
    <row r="6478" spans="9:9" x14ac:dyDescent="0.25">
      <c r="I6478" s="2" t="str">
        <f>A6478&amp;B6478&amp;C6478&amp;D6478&amp;E6478&amp;F6478</f>
        <v/>
      </c>
    </row>
    <row r="6479" spans="9:9" x14ac:dyDescent="0.25">
      <c r="I6479" s="2" t="str">
        <f>A6479&amp;B6479&amp;C6479&amp;D6479&amp;E6479&amp;F6479</f>
        <v/>
      </c>
    </row>
    <row r="6480" spans="9:9" x14ac:dyDescent="0.25">
      <c r="I6480" s="2" t="str">
        <f>A6480&amp;B6480&amp;C6480&amp;D6480&amp;E6480&amp;F6480</f>
        <v/>
      </c>
    </row>
    <row r="6481" spans="9:9" x14ac:dyDescent="0.25">
      <c r="I6481" s="2" t="str">
        <f>A6481&amp;B6481&amp;C6481&amp;D6481&amp;E6481&amp;F6481</f>
        <v/>
      </c>
    </row>
    <row r="6482" spans="9:9" x14ac:dyDescent="0.25">
      <c r="I6482" s="2" t="str">
        <f>A6482&amp;B6482&amp;C6482&amp;D6482&amp;E6482&amp;F6482</f>
        <v/>
      </c>
    </row>
    <row r="6483" spans="9:9" x14ac:dyDescent="0.25">
      <c r="I6483" s="2" t="str">
        <f>A6483&amp;B6483&amp;C6483&amp;D6483&amp;E6483&amp;F6483</f>
        <v/>
      </c>
    </row>
    <row r="6484" spans="9:9" x14ac:dyDescent="0.25">
      <c r="I6484" s="2" t="str">
        <f>A6484&amp;B6484&amp;C6484&amp;D6484&amp;E6484&amp;F6484</f>
        <v/>
      </c>
    </row>
    <row r="6485" spans="9:9" x14ac:dyDescent="0.25">
      <c r="I6485" s="2" t="str">
        <f>A6485&amp;B6485&amp;C6485&amp;D6485&amp;E6485&amp;F6485</f>
        <v/>
      </c>
    </row>
    <row r="6486" spans="9:9" x14ac:dyDescent="0.25">
      <c r="I6486" s="2" t="str">
        <f>A6486&amp;B6486&amp;C6486&amp;D6486&amp;E6486&amp;F6486</f>
        <v/>
      </c>
    </row>
    <row r="6487" spans="9:9" x14ac:dyDescent="0.25">
      <c r="I6487" s="2" t="str">
        <f>A6487&amp;B6487&amp;C6487&amp;D6487&amp;E6487&amp;F6487</f>
        <v/>
      </c>
    </row>
    <row r="6488" spans="9:9" x14ac:dyDescent="0.25">
      <c r="I6488" s="2" t="str">
        <f>A6488&amp;B6488&amp;C6488&amp;D6488&amp;E6488&amp;F6488</f>
        <v/>
      </c>
    </row>
    <row r="6489" spans="9:9" x14ac:dyDescent="0.25">
      <c r="I6489" s="2" t="str">
        <f>A6489&amp;B6489&amp;C6489&amp;D6489&amp;E6489&amp;F6489</f>
        <v/>
      </c>
    </row>
    <row r="6490" spans="9:9" x14ac:dyDescent="0.25">
      <c r="I6490" s="2" t="str">
        <f>A6490&amp;B6490&amp;C6490&amp;D6490&amp;E6490&amp;F6490</f>
        <v/>
      </c>
    </row>
    <row r="6491" spans="9:9" x14ac:dyDescent="0.25">
      <c r="I6491" s="2" t="str">
        <f>A6491&amp;B6491&amp;C6491&amp;D6491&amp;E6491&amp;F6491</f>
        <v/>
      </c>
    </row>
    <row r="6492" spans="9:9" x14ac:dyDescent="0.25">
      <c r="I6492" s="2" t="str">
        <f>A6492&amp;B6492&amp;C6492&amp;D6492&amp;E6492&amp;F6492</f>
        <v/>
      </c>
    </row>
    <row r="6493" spans="9:9" x14ac:dyDescent="0.25">
      <c r="I6493" s="2" t="str">
        <f>A6493&amp;B6493&amp;C6493&amp;D6493&amp;E6493&amp;F6493</f>
        <v/>
      </c>
    </row>
    <row r="6494" spans="9:9" x14ac:dyDescent="0.25">
      <c r="I6494" s="2" t="str">
        <f>A6494&amp;B6494&amp;C6494&amp;D6494&amp;E6494&amp;F6494</f>
        <v/>
      </c>
    </row>
    <row r="6495" spans="9:9" x14ac:dyDescent="0.25">
      <c r="I6495" s="2" t="str">
        <f>A6495&amp;B6495&amp;C6495&amp;D6495&amp;E6495&amp;F6495</f>
        <v/>
      </c>
    </row>
    <row r="6496" spans="9:9" x14ac:dyDescent="0.25">
      <c r="I6496" s="2" t="str">
        <f>A6496&amp;B6496&amp;C6496&amp;D6496&amp;E6496&amp;F6496</f>
        <v/>
      </c>
    </row>
    <row r="6497" spans="9:9" x14ac:dyDescent="0.25">
      <c r="I6497" s="2" t="str">
        <f>A6497&amp;B6497&amp;C6497&amp;D6497&amp;E6497&amp;F6497</f>
        <v/>
      </c>
    </row>
    <row r="6498" spans="9:9" x14ac:dyDescent="0.25">
      <c r="I6498" s="2" t="str">
        <f>A6498&amp;B6498&amp;C6498&amp;D6498&amp;E6498&amp;F6498</f>
        <v/>
      </c>
    </row>
    <row r="6499" spans="9:9" x14ac:dyDescent="0.25">
      <c r="I6499" s="2" t="str">
        <f>A6499&amp;B6499&amp;C6499&amp;D6499&amp;E6499&amp;F6499</f>
        <v/>
      </c>
    </row>
    <row r="6500" spans="9:9" x14ac:dyDescent="0.25">
      <c r="I6500" s="2" t="str">
        <f>A6500&amp;B6500&amp;C6500&amp;D6500&amp;E6500&amp;F6500</f>
        <v/>
      </c>
    </row>
    <row r="6501" spans="9:9" x14ac:dyDescent="0.25">
      <c r="I6501" s="2" t="str">
        <f>A6501&amp;B6501&amp;C6501&amp;D6501&amp;E6501&amp;F6501</f>
        <v/>
      </c>
    </row>
    <row r="6502" spans="9:9" x14ac:dyDescent="0.25">
      <c r="I6502" s="2" t="str">
        <f>A6502&amp;B6502&amp;C6502&amp;D6502&amp;E6502&amp;F6502</f>
        <v/>
      </c>
    </row>
    <row r="6503" spans="9:9" x14ac:dyDescent="0.25">
      <c r="I6503" s="2" t="str">
        <f>A6503&amp;B6503&amp;C6503&amp;D6503&amp;E6503&amp;F6503</f>
        <v/>
      </c>
    </row>
    <row r="6504" spans="9:9" x14ac:dyDescent="0.25">
      <c r="I6504" s="2" t="str">
        <f>A6504&amp;B6504&amp;C6504&amp;D6504&amp;E6504&amp;F6504</f>
        <v/>
      </c>
    </row>
    <row r="6505" spans="9:9" x14ac:dyDescent="0.25">
      <c r="I6505" s="2" t="str">
        <f>A6505&amp;B6505&amp;C6505&amp;D6505&amp;E6505&amp;F6505</f>
        <v/>
      </c>
    </row>
    <row r="6506" spans="9:9" x14ac:dyDescent="0.25">
      <c r="I6506" s="2" t="str">
        <f>A6506&amp;B6506&amp;C6506&amp;D6506&amp;E6506&amp;F6506</f>
        <v/>
      </c>
    </row>
    <row r="6507" spans="9:9" x14ac:dyDescent="0.25">
      <c r="I6507" s="2" t="str">
        <f>A6507&amp;B6507&amp;C6507&amp;D6507&amp;E6507&amp;F6507</f>
        <v/>
      </c>
    </row>
    <row r="6508" spans="9:9" x14ac:dyDescent="0.25">
      <c r="I6508" s="2" t="str">
        <f>A6508&amp;B6508&amp;C6508&amp;D6508&amp;E6508&amp;F6508</f>
        <v/>
      </c>
    </row>
    <row r="6509" spans="9:9" x14ac:dyDescent="0.25">
      <c r="I6509" s="2" t="str">
        <f>A6509&amp;B6509&amp;C6509&amp;D6509&amp;E6509&amp;F6509</f>
        <v/>
      </c>
    </row>
    <row r="6510" spans="9:9" x14ac:dyDescent="0.25">
      <c r="I6510" s="2" t="str">
        <f>A6510&amp;B6510&amp;C6510&amp;D6510&amp;E6510&amp;F6510</f>
        <v/>
      </c>
    </row>
    <row r="6511" spans="9:9" x14ac:dyDescent="0.25">
      <c r="I6511" s="2" t="str">
        <f>A6511&amp;B6511&amp;C6511&amp;D6511&amp;E6511&amp;F6511</f>
        <v/>
      </c>
    </row>
    <row r="6512" spans="9:9" x14ac:dyDescent="0.25">
      <c r="I6512" s="2" t="str">
        <f>A6512&amp;B6512&amp;C6512&amp;D6512&amp;E6512&amp;F6512</f>
        <v/>
      </c>
    </row>
    <row r="6513" spans="9:9" x14ac:dyDescent="0.25">
      <c r="I6513" s="2" t="str">
        <f>A6513&amp;B6513&amp;C6513&amp;D6513&amp;E6513&amp;F6513</f>
        <v/>
      </c>
    </row>
    <row r="6514" spans="9:9" x14ac:dyDescent="0.25">
      <c r="I6514" s="2" t="str">
        <f>A6514&amp;B6514&amp;C6514&amp;D6514&amp;E6514&amp;F6514</f>
        <v/>
      </c>
    </row>
    <row r="6515" spans="9:9" x14ac:dyDescent="0.25">
      <c r="I6515" s="2" t="str">
        <f>A6515&amp;B6515&amp;C6515&amp;D6515&amp;E6515&amp;F6515</f>
        <v/>
      </c>
    </row>
    <row r="6516" spans="9:9" x14ac:dyDescent="0.25">
      <c r="I6516" s="2" t="str">
        <f>A6516&amp;B6516&amp;C6516&amp;D6516&amp;E6516&amp;F6516</f>
        <v/>
      </c>
    </row>
    <row r="6517" spans="9:9" x14ac:dyDescent="0.25">
      <c r="I6517" s="2" t="str">
        <f>A6517&amp;B6517&amp;C6517&amp;D6517&amp;E6517&amp;F6517</f>
        <v/>
      </c>
    </row>
    <row r="6518" spans="9:9" x14ac:dyDescent="0.25">
      <c r="I6518" s="2" t="str">
        <f>A6518&amp;B6518&amp;C6518&amp;D6518&amp;E6518&amp;F6518</f>
        <v/>
      </c>
    </row>
    <row r="6519" spans="9:9" x14ac:dyDescent="0.25">
      <c r="I6519" s="2" t="str">
        <f>A6519&amp;B6519&amp;C6519&amp;D6519&amp;E6519&amp;F6519</f>
        <v/>
      </c>
    </row>
    <row r="6520" spans="9:9" x14ac:dyDescent="0.25">
      <c r="I6520" s="2" t="str">
        <f>A6520&amp;B6520&amp;C6520&amp;D6520&amp;E6520&amp;F6520</f>
        <v/>
      </c>
    </row>
    <row r="6521" spans="9:9" x14ac:dyDescent="0.25">
      <c r="I6521" s="2" t="str">
        <f>A6521&amp;B6521&amp;C6521&amp;D6521&amp;E6521&amp;F6521</f>
        <v/>
      </c>
    </row>
    <row r="6522" spans="9:9" x14ac:dyDescent="0.25">
      <c r="I6522" s="2" t="str">
        <f>A6522&amp;B6522&amp;C6522&amp;D6522&amp;E6522&amp;F6522</f>
        <v/>
      </c>
    </row>
    <row r="6523" spans="9:9" x14ac:dyDescent="0.25">
      <c r="I6523" s="2" t="str">
        <f>A6523&amp;B6523&amp;C6523&amp;D6523&amp;E6523&amp;F6523</f>
        <v/>
      </c>
    </row>
    <row r="6524" spans="9:9" x14ac:dyDescent="0.25">
      <c r="I6524" s="2" t="str">
        <f>A6524&amp;B6524&amp;C6524&amp;D6524&amp;E6524&amp;F6524</f>
        <v/>
      </c>
    </row>
    <row r="6525" spans="9:9" x14ac:dyDescent="0.25">
      <c r="I6525" s="2" t="str">
        <f>A6525&amp;B6525&amp;C6525&amp;D6525&amp;E6525&amp;F6525</f>
        <v/>
      </c>
    </row>
    <row r="6526" spans="9:9" x14ac:dyDescent="0.25">
      <c r="I6526" s="2" t="str">
        <f>A6526&amp;B6526&amp;C6526&amp;D6526&amp;E6526&amp;F6526</f>
        <v/>
      </c>
    </row>
    <row r="6527" spans="9:9" x14ac:dyDescent="0.25">
      <c r="I6527" s="2" t="str">
        <f>A6527&amp;B6527&amp;C6527&amp;D6527&amp;E6527&amp;F6527</f>
        <v/>
      </c>
    </row>
    <row r="6528" spans="9:9" x14ac:dyDescent="0.25">
      <c r="I6528" s="2" t="str">
        <f>A6528&amp;B6528&amp;C6528&amp;D6528&amp;E6528&amp;F6528</f>
        <v/>
      </c>
    </row>
    <row r="6529" spans="9:9" x14ac:dyDescent="0.25">
      <c r="I6529" s="2" t="str">
        <f>A6529&amp;B6529&amp;C6529&amp;D6529&amp;E6529&amp;F6529</f>
        <v/>
      </c>
    </row>
    <row r="6530" spans="9:9" x14ac:dyDescent="0.25">
      <c r="I6530" s="2" t="str">
        <f>A6530&amp;B6530&amp;C6530&amp;D6530&amp;E6530&amp;F6530</f>
        <v/>
      </c>
    </row>
    <row r="6531" spans="9:9" x14ac:dyDescent="0.25">
      <c r="I6531" s="2" t="str">
        <f>A6531&amp;B6531&amp;C6531&amp;D6531&amp;E6531&amp;F6531</f>
        <v/>
      </c>
    </row>
    <row r="6532" spans="9:9" x14ac:dyDescent="0.25">
      <c r="I6532" s="2" t="str">
        <f>A6532&amp;B6532&amp;C6532&amp;D6532&amp;E6532&amp;F6532</f>
        <v/>
      </c>
    </row>
    <row r="6533" spans="9:9" x14ac:dyDescent="0.25">
      <c r="I6533" s="2" t="str">
        <f>A6533&amp;B6533&amp;C6533&amp;D6533&amp;E6533&amp;F6533</f>
        <v/>
      </c>
    </row>
    <row r="6534" spans="9:9" x14ac:dyDescent="0.25">
      <c r="I6534" s="2" t="str">
        <f>A6534&amp;B6534&amp;C6534&amp;D6534&amp;E6534&amp;F6534</f>
        <v/>
      </c>
    </row>
    <row r="6535" spans="9:9" x14ac:dyDescent="0.25">
      <c r="I6535" s="2" t="str">
        <f>A6535&amp;B6535&amp;C6535&amp;D6535&amp;E6535&amp;F6535</f>
        <v/>
      </c>
    </row>
    <row r="6536" spans="9:9" x14ac:dyDescent="0.25">
      <c r="I6536" s="2" t="str">
        <f>A6536&amp;B6536&amp;C6536&amp;D6536&amp;E6536&amp;F6536</f>
        <v/>
      </c>
    </row>
    <row r="6537" spans="9:9" x14ac:dyDescent="0.25">
      <c r="I6537" s="2" t="str">
        <f>A6537&amp;B6537&amp;C6537&amp;D6537&amp;E6537&amp;F6537</f>
        <v/>
      </c>
    </row>
    <row r="6538" spans="9:9" x14ac:dyDescent="0.25">
      <c r="I6538" s="2" t="str">
        <f>A6538&amp;B6538&amp;C6538&amp;D6538&amp;E6538&amp;F6538</f>
        <v/>
      </c>
    </row>
    <row r="6539" spans="9:9" x14ac:dyDescent="0.25">
      <c r="I6539" s="2" t="str">
        <f>A6539&amp;B6539&amp;C6539&amp;D6539&amp;E6539&amp;F6539</f>
        <v/>
      </c>
    </row>
    <row r="6540" spans="9:9" x14ac:dyDescent="0.25">
      <c r="I6540" s="2" t="str">
        <f>A6540&amp;B6540&amp;C6540&amp;D6540&amp;E6540&amp;F6540</f>
        <v/>
      </c>
    </row>
    <row r="6541" spans="9:9" x14ac:dyDescent="0.25">
      <c r="I6541" s="2" t="str">
        <f>A6541&amp;B6541&amp;C6541&amp;D6541&amp;E6541&amp;F6541</f>
        <v/>
      </c>
    </row>
    <row r="6542" spans="9:9" x14ac:dyDescent="0.25">
      <c r="I6542" s="2" t="str">
        <f>A6542&amp;B6542&amp;C6542&amp;D6542&amp;E6542&amp;F6542</f>
        <v/>
      </c>
    </row>
    <row r="6543" spans="9:9" x14ac:dyDescent="0.25">
      <c r="I6543" s="2" t="str">
        <f>A6543&amp;B6543&amp;C6543&amp;D6543&amp;E6543&amp;F6543</f>
        <v/>
      </c>
    </row>
    <row r="6544" spans="9:9" x14ac:dyDescent="0.25">
      <c r="I6544" s="2" t="str">
        <f>A6544&amp;B6544&amp;C6544&amp;D6544&amp;E6544&amp;F6544</f>
        <v/>
      </c>
    </row>
    <row r="6545" spans="9:9" x14ac:dyDescent="0.25">
      <c r="I6545" s="2" t="str">
        <f>A6545&amp;B6545&amp;C6545&amp;D6545&amp;E6545&amp;F6545</f>
        <v/>
      </c>
    </row>
    <row r="6546" spans="9:9" x14ac:dyDescent="0.25">
      <c r="I6546" s="2" t="str">
        <f>A6546&amp;B6546&amp;C6546&amp;D6546&amp;E6546&amp;F6546</f>
        <v/>
      </c>
    </row>
    <row r="6547" spans="9:9" x14ac:dyDescent="0.25">
      <c r="I6547" s="2" t="str">
        <f>A6547&amp;B6547&amp;C6547&amp;D6547&amp;E6547&amp;F6547</f>
        <v/>
      </c>
    </row>
    <row r="6548" spans="9:9" x14ac:dyDescent="0.25">
      <c r="I6548" s="2" t="str">
        <f>A6548&amp;B6548&amp;C6548&amp;D6548&amp;E6548&amp;F6548</f>
        <v/>
      </c>
    </row>
    <row r="6549" spans="9:9" x14ac:dyDescent="0.25">
      <c r="I6549" s="2" t="str">
        <f>A6549&amp;B6549&amp;C6549&amp;D6549&amp;E6549&amp;F6549</f>
        <v/>
      </c>
    </row>
    <row r="6550" spans="9:9" x14ac:dyDescent="0.25">
      <c r="I6550" s="2" t="str">
        <f>A6550&amp;B6550&amp;C6550&amp;D6550&amp;E6550&amp;F6550</f>
        <v/>
      </c>
    </row>
    <row r="6551" spans="9:9" x14ac:dyDescent="0.25">
      <c r="I6551" s="2" t="str">
        <f>A6551&amp;B6551&amp;C6551&amp;D6551&amp;E6551&amp;F6551</f>
        <v/>
      </c>
    </row>
    <row r="6552" spans="9:9" x14ac:dyDescent="0.25">
      <c r="I6552" s="2" t="str">
        <f>A6552&amp;B6552&amp;C6552&amp;D6552&amp;E6552&amp;F6552</f>
        <v/>
      </c>
    </row>
    <row r="6553" spans="9:9" x14ac:dyDescent="0.25">
      <c r="I6553" s="2" t="str">
        <f>A6553&amp;B6553&amp;C6553&amp;D6553&amp;E6553&amp;F6553</f>
        <v/>
      </c>
    </row>
    <row r="6554" spans="9:9" x14ac:dyDescent="0.25">
      <c r="I6554" s="2" t="str">
        <f>A6554&amp;B6554&amp;C6554&amp;D6554&amp;E6554&amp;F6554</f>
        <v/>
      </c>
    </row>
    <row r="6555" spans="9:9" x14ac:dyDescent="0.25">
      <c r="I6555" s="2" t="str">
        <f>A6555&amp;B6555&amp;C6555&amp;D6555&amp;E6555&amp;F6555</f>
        <v/>
      </c>
    </row>
    <row r="6556" spans="9:9" x14ac:dyDescent="0.25">
      <c r="I6556" s="2" t="str">
        <f>A6556&amp;B6556&amp;C6556&amp;D6556&amp;E6556&amp;F6556</f>
        <v/>
      </c>
    </row>
    <row r="6557" spans="9:9" x14ac:dyDescent="0.25">
      <c r="I6557" s="2" t="str">
        <f>A6557&amp;B6557&amp;C6557&amp;D6557&amp;E6557&amp;F6557</f>
        <v/>
      </c>
    </row>
    <row r="6558" spans="9:9" x14ac:dyDescent="0.25">
      <c r="I6558" s="2" t="str">
        <f>A6558&amp;B6558&amp;C6558&amp;D6558&amp;E6558&amp;F6558</f>
        <v/>
      </c>
    </row>
    <row r="6559" spans="9:9" x14ac:dyDescent="0.25">
      <c r="I6559" s="2" t="str">
        <f>A6559&amp;B6559&amp;C6559&amp;D6559&amp;E6559&amp;F6559</f>
        <v/>
      </c>
    </row>
    <row r="6560" spans="9:9" x14ac:dyDescent="0.25">
      <c r="I6560" s="2" t="str">
        <f>A6560&amp;B6560&amp;C6560&amp;D6560&amp;E6560&amp;F6560</f>
        <v/>
      </c>
    </row>
    <row r="6561" spans="9:9" x14ac:dyDescent="0.25">
      <c r="I6561" s="2" t="str">
        <f>A6561&amp;B6561&amp;C6561&amp;D6561&amp;E6561&amp;F6561</f>
        <v/>
      </c>
    </row>
    <row r="6562" spans="9:9" x14ac:dyDescent="0.25">
      <c r="I6562" s="2" t="str">
        <f>A6562&amp;B6562&amp;C6562&amp;D6562&amp;E6562&amp;F6562</f>
        <v/>
      </c>
    </row>
    <row r="6563" spans="9:9" x14ac:dyDescent="0.25">
      <c r="I6563" s="2" t="str">
        <f>A6563&amp;B6563&amp;C6563&amp;D6563&amp;E6563&amp;F6563</f>
        <v/>
      </c>
    </row>
    <row r="6564" spans="9:9" x14ac:dyDescent="0.25">
      <c r="I6564" s="2" t="str">
        <f>A6564&amp;B6564&amp;C6564&amp;D6564&amp;E6564&amp;F6564</f>
        <v/>
      </c>
    </row>
    <row r="6565" spans="9:9" x14ac:dyDescent="0.25">
      <c r="I6565" s="2" t="str">
        <f>A6565&amp;B6565&amp;C6565&amp;D6565&amp;E6565&amp;F6565</f>
        <v/>
      </c>
    </row>
    <row r="6566" spans="9:9" x14ac:dyDescent="0.25">
      <c r="I6566" s="2" t="str">
        <f>A6566&amp;B6566&amp;C6566&amp;D6566&amp;E6566&amp;F6566</f>
        <v/>
      </c>
    </row>
    <row r="6567" spans="9:9" x14ac:dyDescent="0.25">
      <c r="I6567" s="2" t="str">
        <f>A6567&amp;B6567&amp;C6567&amp;D6567&amp;E6567&amp;F6567</f>
        <v/>
      </c>
    </row>
    <row r="6568" spans="9:9" x14ac:dyDescent="0.25">
      <c r="I6568" s="2" t="str">
        <f>A6568&amp;B6568&amp;C6568&amp;D6568&amp;E6568&amp;F6568</f>
        <v/>
      </c>
    </row>
    <row r="6569" spans="9:9" x14ac:dyDescent="0.25">
      <c r="I6569" s="2" t="str">
        <f>A6569&amp;B6569&amp;C6569&amp;D6569&amp;E6569&amp;F6569</f>
        <v/>
      </c>
    </row>
    <row r="6570" spans="9:9" x14ac:dyDescent="0.25">
      <c r="I6570" s="2" t="str">
        <f>A6570&amp;B6570&amp;C6570&amp;D6570&amp;E6570&amp;F6570</f>
        <v/>
      </c>
    </row>
    <row r="6571" spans="9:9" x14ac:dyDescent="0.25">
      <c r="I6571" s="2" t="str">
        <f>A6571&amp;B6571&amp;C6571&amp;D6571&amp;E6571&amp;F6571</f>
        <v/>
      </c>
    </row>
    <row r="6572" spans="9:9" x14ac:dyDescent="0.25">
      <c r="I6572" s="2" t="str">
        <f>A6572&amp;B6572&amp;C6572&amp;D6572&amp;E6572&amp;F6572</f>
        <v/>
      </c>
    </row>
    <row r="6573" spans="9:9" x14ac:dyDescent="0.25">
      <c r="I6573" s="2" t="str">
        <f>A6573&amp;B6573&amp;C6573&amp;D6573&amp;E6573&amp;F6573</f>
        <v/>
      </c>
    </row>
    <row r="6574" spans="9:9" x14ac:dyDescent="0.25">
      <c r="I6574" s="2" t="str">
        <f>A6574&amp;B6574&amp;C6574&amp;D6574&amp;E6574&amp;F6574</f>
        <v/>
      </c>
    </row>
    <row r="6575" spans="9:9" x14ac:dyDescent="0.25">
      <c r="I6575" s="2" t="str">
        <f>A6575&amp;B6575&amp;C6575&amp;D6575&amp;E6575&amp;F6575</f>
        <v/>
      </c>
    </row>
    <row r="6576" spans="9:9" x14ac:dyDescent="0.25">
      <c r="I6576" s="2" t="str">
        <f>A6576&amp;B6576&amp;C6576&amp;D6576&amp;E6576&amp;F6576</f>
        <v/>
      </c>
    </row>
    <row r="6577" spans="9:9" x14ac:dyDescent="0.25">
      <c r="I6577" s="2" t="str">
        <f>A6577&amp;B6577&amp;C6577&amp;D6577&amp;E6577&amp;F6577</f>
        <v/>
      </c>
    </row>
    <row r="6578" spans="9:9" x14ac:dyDescent="0.25">
      <c r="I6578" s="2" t="str">
        <f>A6578&amp;B6578&amp;C6578&amp;D6578&amp;E6578&amp;F6578</f>
        <v/>
      </c>
    </row>
    <row r="6579" spans="9:9" x14ac:dyDescent="0.25">
      <c r="I6579" s="2" t="str">
        <f>A6579&amp;B6579&amp;C6579&amp;D6579&amp;E6579&amp;F6579</f>
        <v/>
      </c>
    </row>
    <row r="6580" spans="9:9" x14ac:dyDescent="0.25">
      <c r="I6580" s="2" t="str">
        <f>A6580&amp;B6580&amp;C6580&amp;D6580&amp;E6580&amp;F6580</f>
        <v/>
      </c>
    </row>
    <row r="6581" spans="9:9" x14ac:dyDescent="0.25">
      <c r="I6581" s="2" t="str">
        <f>A6581&amp;B6581&amp;C6581&amp;D6581&amp;E6581&amp;F6581</f>
        <v/>
      </c>
    </row>
    <row r="6582" spans="9:9" x14ac:dyDescent="0.25">
      <c r="I6582" s="2" t="str">
        <f>A6582&amp;B6582&amp;C6582&amp;D6582&amp;E6582&amp;F6582</f>
        <v/>
      </c>
    </row>
    <row r="6583" spans="9:9" x14ac:dyDescent="0.25">
      <c r="I6583" s="2" t="str">
        <f>A6583&amp;B6583&amp;C6583&amp;D6583&amp;E6583&amp;F6583</f>
        <v/>
      </c>
    </row>
    <row r="6584" spans="9:9" x14ac:dyDescent="0.25">
      <c r="I6584" s="2" t="str">
        <f>A6584&amp;B6584&amp;C6584&amp;D6584&amp;E6584&amp;F6584</f>
        <v/>
      </c>
    </row>
    <row r="6585" spans="9:9" x14ac:dyDescent="0.25">
      <c r="I6585" s="2" t="str">
        <f>A6585&amp;B6585&amp;C6585&amp;D6585&amp;E6585&amp;F6585</f>
        <v/>
      </c>
    </row>
    <row r="6586" spans="9:9" x14ac:dyDescent="0.25">
      <c r="I6586" s="2" t="str">
        <f>A6586&amp;B6586&amp;C6586&amp;D6586&amp;E6586&amp;F6586</f>
        <v/>
      </c>
    </row>
    <row r="6587" spans="9:9" x14ac:dyDescent="0.25">
      <c r="I6587" s="2" t="str">
        <f>A6587&amp;B6587&amp;C6587&amp;D6587&amp;E6587&amp;F6587</f>
        <v/>
      </c>
    </row>
    <row r="6588" spans="9:9" x14ac:dyDescent="0.25">
      <c r="I6588" s="2" t="str">
        <f>A6588&amp;B6588&amp;C6588&amp;D6588&amp;E6588&amp;F6588</f>
        <v/>
      </c>
    </row>
    <row r="6589" spans="9:9" x14ac:dyDescent="0.25">
      <c r="I6589" s="2" t="str">
        <f>A6589&amp;B6589&amp;C6589&amp;D6589&amp;E6589&amp;F6589</f>
        <v/>
      </c>
    </row>
    <row r="6590" spans="9:9" x14ac:dyDescent="0.25">
      <c r="I6590" s="2" t="str">
        <f>A6590&amp;B6590&amp;C6590&amp;D6590&amp;E6590&amp;F6590</f>
        <v/>
      </c>
    </row>
    <row r="6591" spans="9:9" x14ac:dyDescent="0.25">
      <c r="I6591" s="2" t="str">
        <f>A6591&amp;B6591&amp;C6591&amp;D6591&amp;E6591&amp;F6591</f>
        <v/>
      </c>
    </row>
    <row r="6592" spans="9:9" x14ac:dyDescent="0.25">
      <c r="I6592" s="2" t="str">
        <f>A6592&amp;B6592&amp;C6592&amp;D6592&amp;E6592&amp;F6592</f>
        <v/>
      </c>
    </row>
    <row r="6593" spans="9:9" x14ac:dyDescent="0.25">
      <c r="I6593" s="2" t="str">
        <f>A6593&amp;B6593&amp;C6593&amp;D6593&amp;E6593&amp;F6593</f>
        <v/>
      </c>
    </row>
    <row r="6594" spans="9:9" x14ac:dyDescent="0.25">
      <c r="I6594" s="2" t="str">
        <f>A6594&amp;B6594&amp;C6594&amp;D6594&amp;E6594&amp;F6594</f>
        <v/>
      </c>
    </row>
    <row r="6595" spans="9:9" x14ac:dyDescent="0.25">
      <c r="I6595" s="2" t="str">
        <f>A6595&amp;B6595&amp;C6595&amp;D6595&amp;E6595&amp;F6595</f>
        <v/>
      </c>
    </row>
    <row r="6596" spans="9:9" x14ac:dyDescent="0.25">
      <c r="I6596" s="2" t="str">
        <f>A6596&amp;B6596&amp;C6596&amp;D6596&amp;E6596&amp;F6596</f>
        <v/>
      </c>
    </row>
    <row r="6597" spans="9:9" x14ac:dyDescent="0.25">
      <c r="I6597" s="2" t="str">
        <f>A6597&amp;B6597&amp;C6597&amp;D6597&amp;E6597&amp;F6597</f>
        <v/>
      </c>
    </row>
    <row r="6598" spans="9:9" x14ac:dyDescent="0.25">
      <c r="I6598" s="2" t="str">
        <f>A6598&amp;B6598&amp;C6598&amp;D6598&amp;E6598&amp;F6598</f>
        <v/>
      </c>
    </row>
    <row r="6599" spans="9:9" x14ac:dyDescent="0.25">
      <c r="I6599" s="2" t="str">
        <f>A6599&amp;B6599&amp;C6599&amp;D6599&amp;E6599&amp;F6599</f>
        <v/>
      </c>
    </row>
    <row r="6600" spans="9:9" x14ac:dyDescent="0.25">
      <c r="I6600" s="2" t="str">
        <f>A6600&amp;B6600&amp;C6600&amp;D6600&amp;E6600&amp;F6600</f>
        <v/>
      </c>
    </row>
    <row r="6601" spans="9:9" x14ac:dyDescent="0.25">
      <c r="I6601" s="2" t="str">
        <f>A6601&amp;B6601&amp;C6601&amp;D6601&amp;E6601&amp;F6601</f>
        <v/>
      </c>
    </row>
    <row r="6602" spans="9:9" x14ac:dyDescent="0.25">
      <c r="I6602" s="2" t="str">
        <f>A6602&amp;B6602&amp;C6602&amp;D6602&amp;E6602&amp;F6602</f>
        <v/>
      </c>
    </row>
    <row r="6603" spans="9:9" x14ac:dyDescent="0.25">
      <c r="I6603" s="2" t="str">
        <f>A6603&amp;B6603&amp;C6603&amp;D6603&amp;E6603&amp;F6603</f>
        <v/>
      </c>
    </row>
    <row r="6604" spans="9:9" x14ac:dyDescent="0.25">
      <c r="I6604" s="2" t="str">
        <f>A6604&amp;B6604&amp;C6604&amp;D6604&amp;E6604&amp;F6604</f>
        <v/>
      </c>
    </row>
    <row r="6605" spans="9:9" x14ac:dyDescent="0.25">
      <c r="I6605" s="2" t="str">
        <f>A6605&amp;B6605&amp;C6605&amp;D6605&amp;E6605&amp;F6605</f>
        <v/>
      </c>
    </row>
    <row r="6606" spans="9:9" x14ac:dyDescent="0.25">
      <c r="I6606" s="2" t="str">
        <f>A6606&amp;B6606&amp;C6606&amp;D6606&amp;E6606&amp;F6606</f>
        <v/>
      </c>
    </row>
    <row r="6607" spans="9:9" x14ac:dyDescent="0.25">
      <c r="I6607" s="2" t="str">
        <f>A6607&amp;B6607&amp;C6607&amp;D6607&amp;E6607&amp;F6607</f>
        <v/>
      </c>
    </row>
    <row r="6608" spans="9:9" x14ac:dyDescent="0.25">
      <c r="I6608" s="2" t="str">
        <f>A6608&amp;B6608&amp;C6608&amp;D6608&amp;E6608&amp;F6608</f>
        <v/>
      </c>
    </row>
    <row r="6609" spans="9:9" x14ac:dyDescent="0.25">
      <c r="I6609" s="2" t="str">
        <f>A6609&amp;B6609&amp;C6609&amp;D6609&amp;E6609&amp;F6609</f>
        <v/>
      </c>
    </row>
    <row r="6610" spans="9:9" x14ac:dyDescent="0.25">
      <c r="I6610" s="2" t="str">
        <f>A6610&amp;B6610&amp;C6610&amp;D6610&amp;E6610&amp;F6610</f>
        <v/>
      </c>
    </row>
    <row r="6611" spans="9:9" x14ac:dyDescent="0.25">
      <c r="I6611" s="2" t="str">
        <f>A6611&amp;B6611&amp;C6611&amp;D6611&amp;E6611&amp;F6611</f>
        <v/>
      </c>
    </row>
    <row r="6612" spans="9:9" x14ac:dyDescent="0.25">
      <c r="I6612" s="2" t="str">
        <f>A6612&amp;B6612&amp;C6612&amp;D6612&amp;E6612&amp;F6612</f>
        <v/>
      </c>
    </row>
    <row r="6613" spans="9:9" x14ac:dyDescent="0.25">
      <c r="I6613" s="2" t="str">
        <f>A6613&amp;B6613&amp;C6613&amp;D6613&amp;E6613&amp;F6613</f>
        <v/>
      </c>
    </row>
    <row r="6614" spans="9:9" x14ac:dyDescent="0.25">
      <c r="I6614" s="2" t="str">
        <f>A6614&amp;B6614&amp;C6614&amp;D6614&amp;E6614&amp;F6614</f>
        <v/>
      </c>
    </row>
    <row r="6615" spans="9:9" x14ac:dyDescent="0.25">
      <c r="I6615" s="2" t="str">
        <f>A6615&amp;B6615&amp;C6615&amp;D6615&amp;E6615&amp;F6615</f>
        <v/>
      </c>
    </row>
    <row r="6616" spans="9:9" x14ac:dyDescent="0.25">
      <c r="I6616" s="2" t="str">
        <f>A6616&amp;B6616&amp;C6616&amp;D6616&amp;E6616&amp;F6616</f>
        <v/>
      </c>
    </row>
    <row r="6617" spans="9:9" x14ac:dyDescent="0.25">
      <c r="I6617" s="2" t="str">
        <f>A6617&amp;B6617&amp;C6617&amp;D6617&amp;E6617&amp;F6617</f>
        <v/>
      </c>
    </row>
    <row r="6618" spans="9:9" x14ac:dyDescent="0.25">
      <c r="I6618" s="2" t="str">
        <f>A6618&amp;B6618&amp;C6618&amp;D6618&amp;E6618&amp;F6618</f>
        <v/>
      </c>
    </row>
    <row r="6619" spans="9:9" x14ac:dyDescent="0.25">
      <c r="I6619" s="2" t="str">
        <f>A6619&amp;B6619&amp;C6619&amp;D6619&amp;E6619&amp;F6619</f>
        <v/>
      </c>
    </row>
    <row r="6620" spans="9:9" x14ac:dyDescent="0.25">
      <c r="I6620" s="2" t="str">
        <f>A6620&amp;B6620&amp;C6620&amp;D6620&amp;E6620&amp;F6620</f>
        <v/>
      </c>
    </row>
    <row r="6621" spans="9:9" x14ac:dyDescent="0.25">
      <c r="I6621" s="2" t="str">
        <f>A6621&amp;B6621&amp;C6621&amp;D6621&amp;E6621&amp;F6621</f>
        <v/>
      </c>
    </row>
    <row r="6622" spans="9:9" x14ac:dyDescent="0.25">
      <c r="I6622" s="2" t="str">
        <f>A6622&amp;B6622&amp;C6622&amp;D6622&amp;E6622&amp;F6622</f>
        <v/>
      </c>
    </row>
    <row r="6623" spans="9:9" x14ac:dyDescent="0.25">
      <c r="I6623" s="2" t="str">
        <f>A6623&amp;B6623&amp;C6623&amp;D6623&amp;E6623&amp;F6623</f>
        <v/>
      </c>
    </row>
    <row r="6624" spans="9:9" x14ac:dyDescent="0.25">
      <c r="I6624" s="2" t="str">
        <f>A6624&amp;B6624&amp;C6624&amp;D6624&amp;E6624&amp;F6624</f>
        <v/>
      </c>
    </row>
    <row r="6625" spans="9:9" x14ac:dyDescent="0.25">
      <c r="I6625" s="2" t="str">
        <f>A6625&amp;B6625&amp;C6625&amp;D6625&amp;E6625&amp;F6625</f>
        <v/>
      </c>
    </row>
    <row r="6626" spans="9:9" x14ac:dyDescent="0.25">
      <c r="I6626" s="2" t="str">
        <f>A6626&amp;B6626&amp;C6626&amp;D6626&amp;E6626&amp;F6626</f>
        <v/>
      </c>
    </row>
    <row r="6627" spans="9:9" x14ac:dyDescent="0.25">
      <c r="I6627" s="2" t="str">
        <f>A6627&amp;B6627&amp;C6627&amp;D6627&amp;E6627&amp;F6627</f>
        <v/>
      </c>
    </row>
    <row r="6628" spans="9:9" x14ac:dyDescent="0.25">
      <c r="I6628" s="2" t="str">
        <f>A6628&amp;B6628&amp;C6628&amp;D6628&amp;E6628&amp;F6628</f>
        <v/>
      </c>
    </row>
    <row r="6629" spans="9:9" x14ac:dyDescent="0.25">
      <c r="I6629" s="2" t="str">
        <f>A6629&amp;B6629&amp;C6629&amp;D6629&amp;E6629&amp;F6629</f>
        <v/>
      </c>
    </row>
    <row r="6630" spans="9:9" x14ac:dyDescent="0.25">
      <c r="I6630" s="2" t="str">
        <f>A6630&amp;B6630&amp;C6630&amp;D6630&amp;E6630&amp;F6630</f>
        <v/>
      </c>
    </row>
    <row r="6631" spans="9:9" x14ac:dyDescent="0.25">
      <c r="I6631" s="2" t="str">
        <f>A6631&amp;B6631&amp;C6631&amp;D6631&amp;E6631&amp;F6631</f>
        <v/>
      </c>
    </row>
    <row r="6632" spans="9:9" x14ac:dyDescent="0.25">
      <c r="I6632" s="2" t="str">
        <f>A6632&amp;B6632&amp;C6632&amp;D6632&amp;E6632&amp;F6632</f>
        <v/>
      </c>
    </row>
    <row r="6633" spans="9:9" x14ac:dyDescent="0.25">
      <c r="I6633" s="2" t="str">
        <f>A6633&amp;B6633&amp;C6633&amp;D6633&amp;E6633&amp;F6633</f>
        <v/>
      </c>
    </row>
    <row r="6634" spans="9:9" x14ac:dyDescent="0.25">
      <c r="I6634" s="2" t="str">
        <f>A6634&amp;B6634&amp;C6634&amp;D6634&amp;E6634&amp;F6634</f>
        <v/>
      </c>
    </row>
    <row r="6635" spans="9:9" x14ac:dyDescent="0.25">
      <c r="I6635" s="2" t="str">
        <f>A6635&amp;B6635&amp;C6635&amp;D6635&amp;E6635&amp;F6635</f>
        <v/>
      </c>
    </row>
    <row r="6636" spans="9:9" x14ac:dyDescent="0.25">
      <c r="I6636" s="2" t="str">
        <f>A6636&amp;B6636&amp;C6636&amp;D6636&amp;E6636&amp;F6636</f>
        <v/>
      </c>
    </row>
    <row r="6637" spans="9:9" x14ac:dyDescent="0.25">
      <c r="I6637" s="2" t="str">
        <f>A6637&amp;B6637&amp;C6637&amp;D6637&amp;E6637&amp;F6637</f>
        <v/>
      </c>
    </row>
    <row r="6638" spans="9:9" x14ac:dyDescent="0.25">
      <c r="I6638" s="2" t="str">
        <f>A6638&amp;B6638&amp;C6638&amp;D6638&amp;E6638&amp;F6638</f>
        <v/>
      </c>
    </row>
    <row r="6639" spans="9:9" x14ac:dyDescent="0.25">
      <c r="I6639" s="2" t="str">
        <f>A6639&amp;B6639&amp;C6639&amp;D6639&amp;E6639&amp;F6639</f>
        <v/>
      </c>
    </row>
    <row r="6640" spans="9:9" x14ac:dyDescent="0.25">
      <c r="I6640" s="2" t="str">
        <f>A6640&amp;B6640&amp;C6640&amp;D6640&amp;E6640&amp;F6640</f>
        <v/>
      </c>
    </row>
    <row r="6641" spans="9:9" x14ac:dyDescent="0.25">
      <c r="I6641" s="2" t="str">
        <f>A6641&amp;B6641&amp;C6641&amp;D6641&amp;E6641&amp;F6641</f>
        <v/>
      </c>
    </row>
    <row r="6642" spans="9:9" x14ac:dyDescent="0.25">
      <c r="I6642" s="2" t="str">
        <f>A6642&amp;B6642&amp;C6642&amp;D6642&amp;E6642&amp;F6642</f>
        <v/>
      </c>
    </row>
    <row r="6643" spans="9:9" x14ac:dyDescent="0.25">
      <c r="I6643" s="2" t="str">
        <f>A6643&amp;B6643&amp;C6643&amp;D6643&amp;E6643&amp;F6643</f>
        <v/>
      </c>
    </row>
    <row r="6644" spans="9:9" x14ac:dyDescent="0.25">
      <c r="I6644" s="2" t="str">
        <f>A6644&amp;B6644&amp;C6644&amp;D6644&amp;E6644&amp;F6644</f>
        <v/>
      </c>
    </row>
    <row r="6645" spans="9:9" x14ac:dyDescent="0.25">
      <c r="I6645" s="2" t="str">
        <f>A6645&amp;B6645&amp;C6645&amp;D6645&amp;E6645&amp;F6645</f>
        <v/>
      </c>
    </row>
    <row r="6646" spans="9:9" x14ac:dyDescent="0.25">
      <c r="I6646" s="2" t="str">
        <f>A6646&amp;B6646&amp;C6646&amp;D6646&amp;E6646&amp;F6646</f>
        <v/>
      </c>
    </row>
    <row r="6647" spans="9:9" x14ac:dyDescent="0.25">
      <c r="I6647" s="2" t="str">
        <f>A6647&amp;B6647&amp;C6647&amp;D6647&amp;E6647&amp;F6647</f>
        <v/>
      </c>
    </row>
    <row r="6648" spans="9:9" x14ac:dyDescent="0.25">
      <c r="I6648" s="2" t="str">
        <f>A6648&amp;B6648&amp;C6648&amp;D6648&amp;E6648&amp;F6648</f>
        <v/>
      </c>
    </row>
    <row r="6649" spans="9:9" x14ac:dyDescent="0.25">
      <c r="I6649" s="2" t="str">
        <f>A6649&amp;B6649&amp;C6649&amp;D6649&amp;E6649&amp;F6649</f>
        <v/>
      </c>
    </row>
    <row r="6650" spans="9:9" x14ac:dyDescent="0.25">
      <c r="I6650" s="2" t="str">
        <f>A6650&amp;B6650&amp;C6650&amp;D6650&amp;E6650&amp;F6650</f>
        <v/>
      </c>
    </row>
    <row r="6651" spans="9:9" x14ac:dyDescent="0.25">
      <c r="I6651" s="2" t="str">
        <f>A6651&amp;B6651&amp;C6651&amp;D6651&amp;E6651&amp;F6651</f>
        <v/>
      </c>
    </row>
    <row r="6652" spans="9:9" x14ac:dyDescent="0.25">
      <c r="I6652" s="2" t="str">
        <f>A6652&amp;B6652&amp;C6652&amp;D6652&amp;E6652&amp;F6652</f>
        <v/>
      </c>
    </row>
    <row r="6653" spans="9:9" x14ac:dyDescent="0.25">
      <c r="I6653" s="2" t="str">
        <f>A6653&amp;B6653&amp;C6653&amp;D6653&amp;E6653&amp;F6653</f>
        <v/>
      </c>
    </row>
    <row r="6654" spans="9:9" x14ac:dyDescent="0.25">
      <c r="I6654" s="2" t="str">
        <f>A6654&amp;B6654&amp;C6654&amp;D6654&amp;E6654&amp;F6654</f>
        <v/>
      </c>
    </row>
    <row r="6655" spans="9:9" x14ac:dyDescent="0.25">
      <c r="I6655" s="2" t="str">
        <f>A6655&amp;B6655&amp;C6655&amp;D6655&amp;E6655&amp;F6655</f>
        <v/>
      </c>
    </row>
    <row r="6656" spans="9:9" x14ac:dyDescent="0.25">
      <c r="I6656" s="2" t="str">
        <f>A6656&amp;B6656&amp;C6656&amp;D6656&amp;E6656&amp;F6656</f>
        <v/>
      </c>
    </row>
    <row r="6657" spans="9:9" x14ac:dyDescent="0.25">
      <c r="I6657" s="2" t="str">
        <f>A6657&amp;B6657&amp;C6657&amp;D6657&amp;E6657&amp;F6657</f>
        <v/>
      </c>
    </row>
    <row r="6658" spans="9:9" x14ac:dyDescent="0.25">
      <c r="I6658" s="2" t="str">
        <f>A6658&amp;B6658&amp;C6658&amp;D6658&amp;E6658&amp;F6658</f>
        <v/>
      </c>
    </row>
    <row r="6659" spans="9:9" x14ac:dyDescent="0.25">
      <c r="I6659" s="2" t="str">
        <f>A6659&amp;B6659&amp;C6659&amp;D6659&amp;E6659&amp;F6659</f>
        <v/>
      </c>
    </row>
    <row r="6660" spans="9:9" x14ac:dyDescent="0.25">
      <c r="I6660" s="2" t="str">
        <f>A6660&amp;B6660&amp;C6660&amp;D6660&amp;E6660&amp;F6660</f>
        <v/>
      </c>
    </row>
    <row r="6661" spans="9:9" x14ac:dyDescent="0.25">
      <c r="I6661" s="2" t="str">
        <f>A6661&amp;B6661&amp;C6661&amp;D6661&amp;E6661&amp;F6661</f>
        <v/>
      </c>
    </row>
    <row r="6662" spans="9:9" x14ac:dyDescent="0.25">
      <c r="I6662" s="2" t="str">
        <f>A6662&amp;B6662&amp;C6662&amp;D6662&amp;E6662&amp;F6662</f>
        <v/>
      </c>
    </row>
    <row r="6663" spans="9:9" x14ac:dyDescent="0.25">
      <c r="I6663" s="2" t="str">
        <f>A6663&amp;B6663&amp;C6663&amp;D6663&amp;E6663&amp;F6663</f>
        <v/>
      </c>
    </row>
    <row r="6664" spans="9:9" x14ac:dyDescent="0.25">
      <c r="I6664" s="2" t="str">
        <f>A6664&amp;B6664&amp;C6664&amp;D6664&amp;E6664&amp;F6664</f>
        <v/>
      </c>
    </row>
    <row r="6665" spans="9:9" x14ac:dyDescent="0.25">
      <c r="I6665" s="2" t="str">
        <f>A6665&amp;B6665&amp;C6665&amp;D6665&amp;E6665&amp;F6665</f>
        <v/>
      </c>
    </row>
    <row r="6666" spans="9:9" x14ac:dyDescent="0.25">
      <c r="I6666" s="2" t="str">
        <f>A6666&amp;B6666&amp;C6666&amp;D6666&amp;E6666&amp;F6666</f>
        <v/>
      </c>
    </row>
    <row r="6667" spans="9:9" x14ac:dyDescent="0.25">
      <c r="I6667" s="2" t="str">
        <f>A6667&amp;B6667&amp;C6667&amp;D6667&amp;E6667&amp;F6667</f>
        <v/>
      </c>
    </row>
    <row r="6668" spans="9:9" x14ac:dyDescent="0.25">
      <c r="I6668" s="2" t="str">
        <f>A6668&amp;B6668&amp;C6668&amp;D6668&amp;E6668&amp;F6668</f>
        <v/>
      </c>
    </row>
    <row r="6669" spans="9:9" x14ac:dyDescent="0.25">
      <c r="I6669" s="2" t="str">
        <f>A6669&amp;B6669&amp;C6669&amp;D6669&amp;E6669&amp;F6669</f>
        <v/>
      </c>
    </row>
    <row r="6670" spans="9:9" x14ac:dyDescent="0.25">
      <c r="I6670" s="2" t="str">
        <f>A6670&amp;B6670&amp;C6670&amp;D6670&amp;E6670&amp;F6670</f>
        <v/>
      </c>
    </row>
    <row r="6671" spans="9:9" x14ac:dyDescent="0.25">
      <c r="I6671" s="2" t="str">
        <f>A6671&amp;B6671&amp;C6671&amp;D6671&amp;E6671&amp;F6671</f>
        <v/>
      </c>
    </row>
    <row r="6672" spans="9:9" x14ac:dyDescent="0.25">
      <c r="I6672" s="2" t="str">
        <f>A6672&amp;B6672&amp;C6672&amp;D6672&amp;E6672&amp;F6672</f>
        <v/>
      </c>
    </row>
    <row r="6673" spans="9:9" x14ac:dyDescent="0.25">
      <c r="I6673" s="2" t="str">
        <f>A6673&amp;B6673&amp;C6673&amp;D6673&amp;E6673&amp;F6673</f>
        <v/>
      </c>
    </row>
    <row r="6674" spans="9:9" x14ac:dyDescent="0.25">
      <c r="I6674" s="2" t="str">
        <f>A6674&amp;B6674&amp;C6674&amp;D6674&amp;E6674&amp;F6674</f>
        <v/>
      </c>
    </row>
    <row r="6675" spans="9:9" x14ac:dyDescent="0.25">
      <c r="I6675" s="2" t="str">
        <f>A6675&amp;B6675&amp;C6675&amp;D6675&amp;E6675&amp;F6675</f>
        <v/>
      </c>
    </row>
    <row r="6676" spans="9:9" x14ac:dyDescent="0.25">
      <c r="I6676" s="2" t="str">
        <f>A6676&amp;B6676&amp;C6676&amp;D6676&amp;E6676&amp;F6676</f>
        <v/>
      </c>
    </row>
    <row r="6677" spans="9:9" x14ac:dyDescent="0.25">
      <c r="I6677" s="2" t="str">
        <f>A6677&amp;B6677&amp;C6677&amp;D6677&amp;E6677&amp;F6677</f>
        <v/>
      </c>
    </row>
    <row r="6678" spans="9:9" x14ac:dyDescent="0.25">
      <c r="I6678" s="2" t="str">
        <f>A6678&amp;B6678&amp;C6678&amp;D6678&amp;E6678&amp;F6678</f>
        <v/>
      </c>
    </row>
    <row r="6679" spans="9:9" x14ac:dyDescent="0.25">
      <c r="I6679" s="2" t="str">
        <f>A6679&amp;B6679&amp;C6679&amp;D6679&amp;E6679&amp;F6679</f>
        <v/>
      </c>
    </row>
    <row r="6680" spans="9:9" x14ac:dyDescent="0.25">
      <c r="I6680" s="2" t="str">
        <f>A6680&amp;B6680&amp;C6680&amp;D6680&amp;E6680&amp;F6680</f>
        <v/>
      </c>
    </row>
    <row r="6681" spans="9:9" x14ac:dyDescent="0.25">
      <c r="I6681" s="2" t="str">
        <f>A6681&amp;B6681&amp;C6681&amp;D6681&amp;E6681&amp;F6681</f>
        <v/>
      </c>
    </row>
    <row r="6682" spans="9:9" x14ac:dyDescent="0.25">
      <c r="I6682" s="2" t="str">
        <f>A6682&amp;B6682&amp;C6682&amp;D6682&amp;E6682&amp;F6682</f>
        <v/>
      </c>
    </row>
    <row r="6683" spans="9:9" x14ac:dyDescent="0.25">
      <c r="I6683" s="2" t="str">
        <f>A6683&amp;B6683&amp;C6683&amp;D6683&amp;E6683&amp;F6683</f>
        <v/>
      </c>
    </row>
    <row r="6684" spans="9:9" x14ac:dyDescent="0.25">
      <c r="I6684" s="2" t="str">
        <f>A6684&amp;B6684&amp;C6684&amp;D6684&amp;E6684&amp;F6684</f>
        <v/>
      </c>
    </row>
    <row r="6685" spans="9:9" x14ac:dyDescent="0.25">
      <c r="I6685" s="2" t="str">
        <f>A6685&amp;B6685&amp;C6685&amp;D6685&amp;E6685&amp;F6685</f>
        <v/>
      </c>
    </row>
    <row r="6686" spans="9:9" x14ac:dyDescent="0.25">
      <c r="I6686" s="2" t="str">
        <f>A6686&amp;B6686&amp;C6686&amp;D6686&amp;E6686&amp;F6686</f>
        <v/>
      </c>
    </row>
    <row r="6687" spans="9:9" x14ac:dyDescent="0.25">
      <c r="I6687" s="2" t="str">
        <f>A6687&amp;B6687&amp;C6687&amp;D6687&amp;E6687&amp;F6687</f>
        <v/>
      </c>
    </row>
    <row r="6688" spans="9:9" x14ac:dyDescent="0.25">
      <c r="I6688" s="2" t="str">
        <f>A6688&amp;B6688&amp;C6688&amp;D6688&amp;E6688&amp;F6688</f>
        <v/>
      </c>
    </row>
    <row r="6689" spans="9:9" x14ac:dyDescent="0.25">
      <c r="I6689" s="2" t="str">
        <f>A6689&amp;B6689&amp;C6689&amp;D6689&amp;E6689&amp;F6689</f>
        <v/>
      </c>
    </row>
    <row r="6690" spans="9:9" x14ac:dyDescent="0.25">
      <c r="I6690" s="2" t="str">
        <f>A6690&amp;B6690&amp;C6690&amp;D6690&amp;E6690&amp;F6690</f>
        <v/>
      </c>
    </row>
    <row r="6691" spans="9:9" x14ac:dyDescent="0.25">
      <c r="I6691" s="2" t="str">
        <f>A6691&amp;B6691&amp;C6691&amp;D6691&amp;E6691&amp;F6691</f>
        <v/>
      </c>
    </row>
    <row r="6692" spans="9:9" x14ac:dyDescent="0.25">
      <c r="I6692" s="2" t="str">
        <f>A6692&amp;B6692&amp;C6692&amp;D6692&amp;E6692&amp;F6692</f>
        <v/>
      </c>
    </row>
    <row r="6693" spans="9:9" x14ac:dyDescent="0.25">
      <c r="I6693" s="2" t="str">
        <f>A6693&amp;B6693&amp;C6693&amp;D6693&amp;E6693&amp;F6693</f>
        <v/>
      </c>
    </row>
    <row r="6694" spans="9:9" x14ac:dyDescent="0.25">
      <c r="I6694" s="2" t="str">
        <f>A6694&amp;B6694&amp;C6694&amp;D6694&amp;E6694&amp;F6694</f>
        <v/>
      </c>
    </row>
    <row r="6695" spans="9:9" x14ac:dyDescent="0.25">
      <c r="I6695" s="2" t="str">
        <f>A6695&amp;B6695&amp;C6695&amp;D6695&amp;E6695&amp;F6695</f>
        <v/>
      </c>
    </row>
    <row r="6696" spans="9:9" x14ac:dyDescent="0.25">
      <c r="I6696" s="2" t="str">
        <f>A6696&amp;B6696&amp;C6696&amp;D6696&amp;E6696&amp;F6696</f>
        <v/>
      </c>
    </row>
    <row r="6697" spans="9:9" x14ac:dyDescent="0.25">
      <c r="I6697" s="2" t="str">
        <f>A6697&amp;B6697&amp;C6697&amp;D6697&amp;E6697&amp;F6697</f>
        <v/>
      </c>
    </row>
    <row r="6698" spans="9:9" x14ac:dyDescent="0.25">
      <c r="I6698" s="2" t="str">
        <f>A6698&amp;B6698&amp;C6698&amp;D6698&amp;E6698&amp;F6698</f>
        <v/>
      </c>
    </row>
    <row r="6699" spans="9:9" x14ac:dyDescent="0.25">
      <c r="I6699" s="2" t="str">
        <f>A6699&amp;B6699&amp;C6699&amp;D6699&amp;E6699&amp;F6699</f>
        <v/>
      </c>
    </row>
    <row r="6700" spans="9:9" x14ac:dyDescent="0.25">
      <c r="I6700" s="2" t="str">
        <f>A6700&amp;B6700&amp;C6700&amp;D6700&amp;E6700&amp;F6700</f>
        <v/>
      </c>
    </row>
    <row r="6701" spans="9:9" x14ac:dyDescent="0.25">
      <c r="I6701" s="2" t="str">
        <f>A6701&amp;B6701&amp;C6701&amp;D6701&amp;E6701&amp;F6701</f>
        <v/>
      </c>
    </row>
    <row r="6702" spans="9:9" x14ac:dyDescent="0.25">
      <c r="I6702" s="2" t="str">
        <f>A6702&amp;B6702&amp;C6702&amp;D6702&amp;E6702&amp;F6702</f>
        <v/>
      </c>
    </row>
    <row r="6703" spans="9:9" x14ac:dyDescent="0.25">
      <c r="I6703" s="2" t="str">
        <f>A6703&amp;B6703&amp;C6703&amp;D6703&amp;E6703&amp;F6703</f>
        <v/>
      </c>
    </row>
    <row r="6704" spans="9:9" x14ac:dyDescent="0.25">
      <c r="I6704" s="2" t="str">
        <f>A6704&amp;B6704&amp;C6704&amp;D6704&amp;E6704&amp;F6704</f>
        <v/>
      </c>
    </row>
    <row r="6705" spans="9:9" x14ac:dyDescent="0.25">
      <c r="I6705" s="2" t="str">
        <f>A6705&amp;B6705&amp;C6705&amp;D6705&amp;E6705&amp;F6705</f>
        <v/>
      </c>
    </row>
    <row r="6706" spans="9:9" x14ac:dyDescent="0.25">
      <c r="I6706" s="2" t="str">
        <f>A6706&amp;B6706&amp;C6706&amp;D6706&amp;E6706&amp;F6706</f>
        <v/>
      </c>
    </row>
    <row r="6707" spans="9:9" x14ac:dyDescent="0.25">
      <c r="I6707" s="2" t="str">
        <f>A6707&amp;B6707&amp;C6707&amp;D6707&amp;E6707&amp;F6707</f>
        <v/>
      </c>
    </row>
    <row r="6708" spans="9:9" x14ac:dyDescent="0.25">
      <c r="I6708" s="2" t="str">
        <f>A6708&amp;B6708&amp;C6708&amp;D6708&amp;E6708&amp;F6708</f>
        <v/>
      </c>
    </row>
    <row r="6709" spans="9:9" x14ac:dyDescent="0.25">
      <c r="I6709" s="2" t="str">
        <f>A6709&amp;B6709&amp;C6709&amp;D6709&amp;E6709&amp;F6709</f>
        <v/>
      </c>
    </row>
    <row r="6710" spans="9:9" x14ac:dyDescent="0.25">
      <c r="I6710" s="2" t="str">
        <f>A6710&amp;B6710&amp;C6710&amp;D6710&amp;E6710&amp;F6710</f>
        <v/>
      </c>
    </row>
    <row r="6711" spans="9:9" x14ac:dyDescent="0.25">
      <c r="I6711" s="2" t="str">
        <f>A6711&amp;B6711&amp;C6711&amp;D6711&amp;E6711&amp;F6711</f>
        <v/>
      </c>
    </row>
    <row r="6712" spans="9:9" x14ac:dyDescent="0.25">
      <c r="I6712" s="2" t="str">
        <f>A6712&amp;B6712&amp;C6712&amp;D6712&amp;E6712&amp;F6712</f>
        <v/>
      </c>
    </row>
    <row r="6713" spans="9:9" x14ac:dyDescent="0.25">
      <c r="I6713" s="2" t="str">
        <f>A6713&amp;B6713&amp;C6713&amp;D6713&amp;E6713&amp;F6713</f>
        <v/>
      </c>
    </row>
    <row r="6714" spans="9:9" x14ac:dyDescent="0.25">
      <c r="I6714" s="2" t="str">
        <f>A6714&amp;B6714&amp;C6714&amp;D6714&amp;E6714&amp;F6714</f>
        <v/>
      </c>
    </row>
    <row r="6715" spans="9:9" x14ac:dyDescent="0.25">
      <c r="I6715" s="2" t="str">
        <f>A6715&amp;B6715&amp;C6715&amp;D6715&amp;E6715&amp;F6715</f>
        <v/>
      </c>
    </row>
    <row r="6716" spans="9:9" x14ac:dyDescent="0.25">
      <c r="I6716" s="2" t="str">
        <f>A6716&amp;B6716&amp;C6716&amp;D6716&amp;E6716&amp;F6716</f>
        <v/>
      </c>
    </row>
    <row r="6717" spans="9:9" x14ac:dyDescent="0.25">
      <c r="I6717" s="2" t="str">
        <f>A6717&amp;B6717&amp;C6717&amp;D6717&amp;E6717&amp;F6717</f>
        <v/>
      </c>
    </row>
    <row r="6718" spans="9:9" x14ac:dyDescent="0.25">
      <c r="I6718" s="2" t="str">
        <f>A6718&amp;B6718&amp;C6718&amp;D6718&amp;E6718&amp;F6718</f>
        <v/>
      </c>
    </row>
    <row r="6719" spans="9:9" x14ac:dyDescent="0.25">
      <c r="I6719" s="2" t="str">
        <f>A6719&amp;B6719&amp;C6719&amp;D6719&amp;E6719&amp;F6719</f>
        <v/>
      </c>
    </row>
    <row r="6720" spans="9:9" x14ac:dyDescent="0.25">
      <c r="I6720" s="2" t="str">
        <f>A6720&amp;B6720&amp;C6720&amp;D6720&amp;E6720&amp;F6720</f>
        <v/>
      </c>
    </row>
    <row r="6721" spans="9:9" x14ac:dyDescent="0.25">
      <c r="I6721" s="2" t="str">
        <f>A6721&amp;B6721&amp;C6721&amp;D6721&amp;E6721&amp;F6721</f>
        <v/>
      </c>
    </row>
    <row r="6722" spans="9:9" x14ac:dyDescent="0.25">
      <c r="I6722" s="2" t="str">
        <f>A6722&amp;B6722&amp;C6722&amp;D6722&amp;E6722&amp;F6722</f>
        <v/>
      </c>
    </row>
    <row r="6723" spans="9:9" x14ac:dyDescent="0.25">
      <c r="I6723" s="2" t="str">
        <f>A6723&amp;B6723&amp;C6723&amp;D6723&amp;E6723&amp;F6723</f>
        <v/>
      </c>
    </row>
    <row r="6724" spans="9:9" x14ac:dyDescent="0.25">
      <c r="I6724" s="2" t="str">
        <f>A6724&amp;B6724&amp;C6724&amp;D6724&amp;E6724&amp;F6724</f>
        <v/>
      </c>
    </row>
    <row r="6725" spans="9:9" x14ac:dyDescent="0.25">
      <c r="I6725" s="2" t="str">
        <f>A6725&amp;B6725&amp;C6725&amp;D6725&amp;E6725&amp;F6725</f>
        <v/>
      </c>
    </row>
    <row r="6726" spans="9:9" x14ac:dyDescent="0.25">
      <c r="I6726" s="2" t="str">
        <f>A6726&amp;B6726&amp;C6726&amp;D6726&amp;E6726&amp;F6726</f>
        <v/>
      </c>
    </row>
    <row r="6727" spans="9:9" x14ac:dyDescent="0.25">
      <c r="I6727" s="2" t="str">
        <f>A6727&amp;B6727&amp;C6727&amp;D6727&amp;E6727&amp;F6727</f>
        <v/>
      </c>
    </row>
    <row r="6728" spans="9:9" x14ac:dyDescent="0.25">
      <c r="I6728" s="2" t="str">
        <f>A6728&amp;B6728&amp;C6728&amp;D6728&amp;E6728&amp;F6728</f>
        <v/>
      </c>
    </row>
    <row r="6729" spans="9:9" x14ac:dyDescent="0.25">
      <c r="I6729" s="2" t="str">
        <f>A6729&amp;B6729&amp;C6729&amp;D6729&amp;E6729&amp;F6729</f>
        <v/>
      </c>
    </row>
    <row r="6730" spans="9:9" x14ac:dyDescent="0.25">
      <c r="I6730" s="2" t="str">
        <f>A6730&amp;B6730&amp;C6730&amp;D6730&amp;E6730&amp;F6730</f>
        <v/>
      </c>
    </row>
    <row r="6731" spans="9:9" x14ac:dyDescent="0.25">
      <c r="I6731" s="2" t="str">
        <f>A6731&amp;B6731&amp;C6731&amp;D6731&amp;E6731&amp;F6731</f>
        <v/>
      </c>
    </row>
    <row r="6732" spans="9:9" x14ac:dyDescent="0.25">
      <c r="I6732" s="2" t="str">
        <f>A6732&amp;B6732&amp;C6732&amp;D6732&amp;E6732&amp;F6732</f>
        <v/>
      </c>
    </row>
    <row r="6733" spans="9:9" x14ac:dyDescent="0.25">
      <c r="I6733" s="2" t="str">
        <f>A6733&amp;B6733&amp;C6733&amp;D6733&amp;E6733&amp;F6733</f>
        <v/>
      </c>
    </row>
    <row r="6734" spans="9:9" x14ac:dyDescent="0.25">
      <c r="I6734" s="2" t="str">
        <f>A6734&amp;B6734&amp;C6734&amp;D6734&amp;E6734&amp;F6734</f>
        <v/>
      </c>
    </row>
    <row r="6735" spans="9:9" x14ac:dyDescent="0.25">
      <c r="I6735" s="2" t="str">
        <f>A6735&amp;B6735&amp;C6735&amp;D6735&amp;E6735&amp;F6735</f>
        <v/>
      </c>
    </row>
    <row r="6736" spans="9:9" x14ac:dyDescent="0.25">
      <c r="I6736" s="2" t="str">
        <f>A6736&amp;B6736&amp;C6736&amp;D6736&amp;E6736&amp;F6736</f>
        <v/>
      </c>
    </row>
    <row r="6737" spans="9:9" x14ac:dyDescent="0.25">
      <c r="I6737" s="2" t="str">
        <f>A6737&amp;B6737&amp;C6737&amp;D6737&amp;E6737&amp;F6737</f>
        <v/>
      </c>
    </row>
    <row r="6738" spans="9:9" x14ac:dyDescent="0.25">
      <c r="I6738" s="2" t="str">
        <f>A6738&amp;B6738&amp;C6738&amp;D6738&amp;E6738&amp;F6738</f>
        <v/>
      </c>
    </row>
    <row r="6739" spans="9:9" x14ac:dyDescent="0.25">
      <c r="I6739" s="2" t="str">
        <f>A6739&amp;B6739&amp;C6739&amp;D6739&amp;E6739&amp;F6739</f>
        <v/>
      </c>
    </row>
    <row r="6740" spans="9:9" x14ac:dyDescent="0.25">
      <c r="I6740" s="2" t="str">
        <f>A6740&amp;B6740&amp;C6740&amp;D6740&amp;E6740&amp;F6740</f>
        <v/>
      </c>
    </row>
    <row r="6741" spans="9:9" x14ac:dyDescent="0.25">
      <c r="I6741" s="2" t="str">
        <f>A6741&amp;B6741&amp;C6741&amp;D6741&amp;E6741&amp;F6741</f>
        <v/>
      </c>
    </row>
    <row r="6742" spans="9:9" x14ac:dyDescent="0.25">
      <c r="I6742" s="2" t="str">
        <f>A6742&amp;B6742&amp;C6742&amp;D6742&amp;E6742&amp;F6742</f>
        <v/>
      </c>
    </row>
    <row r="6743" spans="9:9" x14ac:dyDescent="0.25">
      <c r="I6743" s="2" t="str">
        <f>A6743&amp;B6743&amp;C6743&amp;D6743&amp;E6743&amp;F6743</f>
        <v/>
      </c>
    </row>
    <row r="6744" spans="9:9" x14ac:dyDescent="0.25">
      <c r="I6744" s="2" t="str">
        <f>A6744&amp;B6744&amp;C6744&amp;D6744&amp;E6744&amp;F6744</f>
        <v/>
      </c>
    </row>
    <row r="6745" spans="9:9" x14ac:dyDescent="0.25">
      <c r="I6745" s="2" t="str">
        <f>A6745&amp;B6745&amp;C6745&amp;D6745&amp;E6745&amp;F6745</f>
        <v/>
      </c>
    </row>
    <row r="6746" spans="9:9" x14ac:dyDescent="0.25">
      <c r="I6746" s="2" t="str">
        <f>A6746&amp;B6746&amp;C6746&amp;D6746&amp;E6746&amp;F6746</f>
        <v/>
      </c>
    </row>
    <row r="6747" spans="9:9" x14ac:dyDescent="0.25">
      <c r="I6747" s="2" t="str">
        <f>A6747&amp;B6747&amp;C6747&amp;D6747&amp;E6747&amp;F6747</f>
        <v/>
      </c>
    </row>
    <row r="6748" spans="9:9" x14ac:dyDescent="0.25">
      <c r="I6748" s="2" t="str">
        <f>A6748&amp;B6748&amp;C6748&amp;D6748&amp;E6748&amp;F6748</f>
        <v/>
      </c>
    </row>
    <row r="6749" spans="9:9" x14ac:dyDescent="0.25">
      <c r="I6749" s="2" t="str">
        <f>A6749&amp;B6749&amp;C6749&amp;D6749&amp;E6749&amp;F6749</f>
        <v/>
      </c>
    </row>
    <row r="6750" spans="9:9" x14ac:dyDescent="0.25">
      <c r="I6750" s="2" t="str">
        <f>A6750&amp;B6750&amp;C6750&amp;D6750&amp;E6750&amp;F6750</f>
        <v/>
      </c>
    </row>
    <row r="6751" spans="9:9" x14ac:dyDescent="0.25">
      <c r="I6751" s="2" t="str">
        <f>A6751&amp;B6751&amp;C6751&amp;D6751&amp;E6751&amp;F6751</f>
        <v/>
      </c>
    </row>
    <row r="6752" spans="9:9" x14ac:dyDescent="0.25">
      <c r="I6752" s="2" t="str">
        <f>A6752&amp;B6752&amp;C6752&amp;D6752&amp;E6752&amp;F6752</f>
        <v/>
      </c>
    </row>
    <row r="6753" spans="9:9" x14ac:dyDescent="0.25">
      <c r="I6753" s="2" t="str">
        <f>A6753&amp;B6753&amp;C6753&amp;D6753&amp;E6753&amp;F6753</f>
        <v/>
      </c>
    </row>
    <row r="6754" spans="9:9" x14ac:dyDescent="0.25">
      <c r="I6754" s="2" t="str">
        <f>A6754&amp;B6754&amp;C6754&amp;D6754&amp;E6754&amp;F6754</f>
        <v/>
      </c>
    </row>
    <row r="6755" spans="9:9" x14ac:dyDescent="0.25">
      <c r="I6755" s="2" t="str">
        <f>A6755&amp;B6755&amp;C6755&amp;D6755&amp;E6755&amp;F6755</f>
        <v/>
      </c>
    </row>
    <row r="6756" spans="9:9" x14ac:dyDescent="0.25">
      <c r="I6756" s="2" t="str">
        <f>A6756&amp;B6756&amp;C6756&amp;D6756&amp;E6756&amp;F6756</f>
        <v/>
      </c>
    </row>
    <row r="6757" spans="9:9" x14ac:dyDescent="0.25">
      <c r="I6757" s="2" t="str">
        <f>A6757&amp;B6757&amp;C6757&amp;D6757&amp;E6757&amp;F6757</f>
        <v/>
      </c>
    </row>
    <row r="6758" spans="9:9" x14ac:dyDescent="0.25">
      <c r="I6758" s="2" t="str">
        <f>A6758&amp;B6758&amp;C6758&amp;D6758&amp;E6758&amp;F6758</f>
        <v/>
      </c>
    </row>
    <row r="6759" spans="9:9" x14ac:dyDescent="0.25">
      <c r="I6759" s="2" t="str">
        <f>A6759&amp;B6759&amp;C6759&amp;D6759&amp;E6759&amp;F6759</f>
        <v/>
      </c>
    </row>
    <row r="6760" spans="9:9" x14ac:dyDescent="0.25">
      <c r="I6760" s="2" t="str">
        <f>A6760&amp;B6760&amp;C6760&amp;D6760&amp;E6760&amp;F6760</f>
        <v/>
      </c>
    </row>
    <row r="6761" spans="9:9" x14ac:dyDescent="0.25">
      <c r="I6761" s="2" t="str">
        <f>A6761&amp;B6761&amp;C6761&amp;D6761&amp;E6761&amp;F6761</f>
        <v/>
      </c>
    </row>
    <row r="6762" spans="9:9" x14ac:dyDescent="0.25">
      <c r="I6762" s="2" t="str">
        <f>A6762&amp;B6762&amp;C6762&amp;D6762&amp;E6762&amp;F6762</f>
        <v/>
      </c>
    </row>
    <row r="6763" spans="9:9" x14ac:dyDescent="0.25">
      <c r="I6763" s="2" t="str">
        <f>A6763&amp;B6763&amp;C6763&amp;D6763&amp;E6763&amp;F6763</f>
        <v/>
      </c>
    </row>
    <row r="6764" spans="9:9" x14ac:dyDescent="0.25">
      <c r="I6764" s="2" t="str">
        <f>A6764&amp;B6764&amp;C6764&amp;D6764&amp;E6764&amp;F6764</f>
        <v/>
      </c>
    </row>
    <row r="6765" spans="9:9" x14ac:dyDescent="0.25">
      <c r="I6765" s="2" t="str">
        <f>A6765&amp;B6765&amp;C6765&amp;D6765&amp;E6765&amp;F6765</f>
        <v/>
      </c>
    </row>
    <row r="6766" spans="9:9" x14ac:dyDescent="0.25">
      <c r="I6766" s="2" t="str">
        <f>A6766&amp;B6766&amp;C6766&amp;D6766&amp;E6766&amp;F6766</f>
        <v/>
      </c>
    </row>
    <row r="6767" spans="9:9" x14ac:dyDescent="0.25">
      <c r="I6767" s="2" t="str">
        <f>A6767&amp;B6767&amp;C6767&amp;D6767&amp;E6767&amp;F6767</f>
        <v/>
      </c>
    </row>
    <row r="6768" spans="9:9" x14ac:dyDescent="0.25">
      <c r="I6768" s="2" t="str">
        <f>A6768&amp;B6768&amp;C6768&amp;D6768&amp;E6768&amp;F6768</f>
        <v/>
      </c>
    </row>
    <row r="6769" spans="9:9" x14ac:dyDescent="0.25">
      <c r="I6769" s="2" t="str">
        <f>A6769&amp;B6769&amp;C6769&amp;D6769&amp;E6769&amp;F6769</f>
        <v/>
      </c>
    </row>
    <row r="6770" spans="9:9" x14ac:dyDescent="0.25">
      <c r="I6770" s="2" t="str">
        <f>A6770&amp;B6770&amp;C6770&amp;D6770&amp;E6770&amp;F6770</f>
        <v/>
      </c>
    </row>
    <row r="6771" spans="9:9" x14ac:dyDescent="0.25">
      <c r="I6771" s="2" t="str">
        <f>A6771&amp;B6771&amp;C6771&amp;D6771&amp;E6771&amp;F6771</f>
        <v/>
      </c>
    </row>
    <row r="6772" spans="9:9" x14ac:dyDescent="0.25">
      <c r="I6772" s="2" t="str">
        <f>A6772&amp;B6772&amp;C6772&amp;D6772&amp;E6772&amp;F6772</f>
        <v/>
      </c>
    </row>
    <row r="6773" spans="9:9" x14ac:dyDescent="0.25">
      <c r="I6773" s="2" t="str">
        <f>A6773&amp;B6773&amp;C6773&amp;D6773&amp;E6773&amp;F6773</f>
        <v/>
      </c>
    </row>
    <row r="6774" spans="9:9" x14ac:dyDescent="0.25">
      <c r="I6774" s="2" t="str">
        <f>A6774&amp;B6774&amp;C6774&amp;D6774&amp;E6774&amp;F6774</f>
        <v/>
      </c>
    </row>
    <row r="6775" spans="9:9" x14ac:dyDescent="0.25">
      <c r="I6775" s="2" t="str">
        <f>A6775&amp;B6775&amp;C6775&amp;D6775&amp;E6775&amp;F6775</f>
        <v/>
      </c>
    </row>
    <row r="6776" spans="9:9" x14ac:dyDescent="0.25">
      <c r="I6776" s="2" t="str">
        <f>A6776&amp;B6776&amp;C6776&amp;D6776&amp;E6776&amp;F6776</f>
        <v/>
      </c>
    </row>
    <row r="6777" spans="9:9" x14ac:dyDescent="0.25">
      <c r="I6777" s="2" t="str">
        <f>A6777&amp;B6777&amp;C6777&amp;D6777&amp;E6777&amp;F6777</f>
        <v/>
      </c>
    </row>
    <row r="6778" spans="9:9" x14ac:dyDescent="0.25">
      <c r="I6778" s="2" t="str">
        <f>A6778&amp;B6778&amp;C6778&amp;D6778&amp;E6778&amp;F6778</f>
        <v/>
      </c>
    </row>
    <row r="6779" spans="9:9" x14ac:dyDescent="0.25">
      <c r="I6779" s="2" t="str">
        <f>A6779&amp;B6779&amp;C6779&amp;D6779&amp;E6779&amp;F6779</f>
        <v/>
      </c>
    </row>
    <row r="6780" spans="9:9" x14ac:dyDescent="0.25">
      <c r="I6780" s="2" t="str">
        <f>A6780&amp;B6780&amp;C6780&amp;D6780&amp;E6780&amp;F6780</f>
        <v/>
      </c>
    </row>
    <row r="6781" spans="9:9" x14ac:dyDescent="0.25">
      <c r="I6781" s="2" t="str">
        <f>A6781&amp;B6781&amp;C6781&amp;D6781&amp;E6781&amp;F6781</f>
        <v/>
      </c>
    </row>
    <row r="6782" spans="9:9" x14ac:dyDescent="0.25">
      <c r="I6782" s="2" t="str">
        <f>A6782&amp;B6782&amp;C6782&amp;D6782&amp;E6782&amp;F6782</f>
        <v/>
      </c>
    </row>
    <row r="6783" spans="9:9" x14ac:dyDescent="0.25">
      <c r="I6783" s="2" t="str">
        <f>A6783&amp;B6783&amp;C6783&amp;D6783&amp;E6783&amp;F6783</f>
        <v/>
      </c>
    </row>
    <row r="6784" spans="9:9" x14ac:dyDescent="0.25">
      <c r="I6784" s="2" t="str">
        <f>A6784&amp;B6784&amp;C6784&amp;D6784&amp;E6784&amp;F6784</f>
        <v/>
      </c>
    </row>
    <row r="6785" spans="9:9" x14ac:dyDescent="0.25">
      <c r="I6785" s="2" t="str">
        <f>A6785&amp;B6785&amp;C6785&amp;D6785&amp;E6785&amp;F6785</f>
        <v/>
      </c>
    </row>
    <row r="6786" spans="9:9" x14ac:dyDescent="0.25">
      <c r="I6786" s="2" t="str">
        <f>A6786&amp;B6786&amp;C6786&amp;D6786&amp;E6786&amp;F6786</f>
        <v/>
      </c>
    </row>
    <row r="6787" spans="9:9" x14ac:dyDescent="0.25">
      <c r="I6787" s="2" t="str">
        <f>A6787&amp;B6787&amp;C6787&amp;D6787&amp;E6787&amp;F6787</f>
        <v/>
      </c>
    </row>
    <row r="6788" spans="9:9" x14ac:dyDescent="0.25">
      <c r="I6788" s="2" t="str">
        <f>A6788&amp;B6788&amp;C6788&amp;D6788&amp;E6788&amp;F6788</f>
        <v/>
      </c>
    </row>
    <row r="6789" spans="9:9" x14ac:dyDescent="0.25">
      <c r="I6789" s="2" t="str">
        <f>A6789&amp;B6789&amp;C6789&amp;D6789&amp;E6789&amp;F6789</f>
        <v/>
      </c>
    </row>
    <row r="6790" spans="9:9" x14ac:dyDescent="0.25">
      <c r="I6790" s="2" t="str">
        <f>A6790&amp;B6790&amp;C6790&amp;D6790&amp;E6790&amp;F6790</f>
        <v/>
      </c>
    </row>
    <row r="6791" spans="9:9" x14ac:dyDescent="0.25">
      <c r="I6791" s="2" t="str">
        <f>A6791&amp;B6791&amp;C6791&amp;D6791&amp;E6791&amp;F6791</f>
        <v/>
      </c>
    </row>
    <row r="6792" spans="9:9" x14ac:dyDescent="0.25">
      <c r="I6792" s="2" t="str">
        <f>A6792&amp;B6792&amp;C6792&amp;D6792&amp;E6792&amp;F6792</f>
        <v/>
      </c>
    </row>
    <row r="6793" spans="9:9" x14ac:dyDescent="0.25">
      <c r="I6793" s="2" t="str">
        <f>A6793&amp;B6793&amp;C6793&amp;D6793&amp;E6793&amp;F6793</f>
        <v/>
      </c>
    </row>
    <row r="6794" spans="9:9" x14ac:dyDescent="0.25">
      <c r="I6794" s="2" t="str">
        <f>A6794&amp;B6794&amp;C6794&amp;D6794&amp;E6794&amp;F6794</f>
        <v/>
      </c>
    </row>
    <row r="6795" spans="9:9" x14ac:dyDescent="0.25">
      <c r="I6795" s="2" t="str">
        <f>A6795&amp;B6795&amp;C6795&amp;D6795&amp;E6795&amp;F6795</f>
        <v/>
      </c>
    </row>
    <row r="6796" spans="9:9" x14ac:dyDescent="0.25">
      <c r="I6796" s="2" t="str">
        <f>A6796&amp;B6796&amp;C6796&amp;D6796&amp;E6796&amp;F6796</f>
        <v/>
      </c>
    </row>
    <row r="6797" spans="9:9" x14ac:dyDescent="0.25">
      <c r="I6797" s="2" t="str">
        <f>A6797&amp;B6797&amp;C6797&amp;D6797&amp;E6797&amp;F6797</f>
        <v/>
      </c>
    </row>
    <row r="6798" spans="9:9" x14ac:dyDescent="0.25">
      <c r="I6798" s="2" t="str">
        <f>A6798&amp;B6798&amp;C6798&amp;D6798&amp;E6798&amp;F6798</f>
        <v/>
      </c>
    </row>
    <row r="6799" spans="9:9" x14ac:dyDescent="0.25">
      <c r="I6799" s="2" t="str">
        <f>A6799&amp;B6799&amp;C6799&amp;D6799&amp;E6799&amp;F6799</f>
        <v/>
      </c>
    </row>
    <row r="6800" spans="9:9" x14ac:dyDescent="0.25">
      <c r="I6800" s="2" t="str">
        <f>A6800&amp;B6800&amp;C6800&amp;D6800&amp;E6800&amp;F6800</f>
        <v/>
      </c>
    </row>
    <row r="6801" spans="9:9" x14ac:dyDescent="0.25">
      <c r="I6801" s="2" t="str">
        <f>A6801&amp;B6801&amp;C6801&amp;D6801&amp;E6801&amp;F6801</f>
        <v/>
      </c>
    </row>
    <row r="6802" spans="9:9" x14ac:dyDescent="0.25">
      <c r="I6802" s="2" t="str">
        <f>A6802&amp;B6802&amp;C6802&amp;D6802&amp;E6802&amp;F6802</f>
        <v/>
      </c>
    </row>
    <row r="6803" spans="9:9" x14ac:dyDescent="0.25">
      <c r="I6803" s="2" t="str">
        <f>A6803&amp;B6803&amp;C6803&amp;D6803&amp;E6803&amp;F6803</f>
        <v/>
      </c>
    </row>
    <row r="6804" spans="9:9" x14ac:dyDescent="0.25">
      <c r="I6804" s="2" t="str">
        <f>A6804&amp;B6804&amp;C6804&amp;D6804&amp;E6804&amp;F6804</f>
        <v/>
      </c>
    </row>
    <row r="6805" spans="9:9" x14ac:dyDescent="0.25">
      <c r="I6805" s="2" t="str">
        <f>A6805&amp;B6805&amp;C6805&amp;D6805&amp;E6805&amp;F6805</f>
        <v/>
      </c>
    </row>
    <row r="6806" spans="9:9" x14ac:dyDescent="0.25">
      <c r="I6806" s="2" t="str">
        <f>A6806&amp;B6806&amp;C6806&amp;D6806&amp;E6806&amp;F6806</f>
        <v/>
      </c>
    </row>
    <row r="6807" spans="9:9" x14ac:dyDescent="0.25">
      <c r="I6807" s="2" t="str">
        <f>A6807&amp;B6807&amp;C6807&amp;D6807&amp;E6807&amp;F6807</f>
        <v/>
      </c>
    </row>
    <row r="6808" spans="9:9" x14ac:dyDescent="0.25">
      <c r="I6808" s="2" t="str">
        <f>A6808&amp;B6808&amp;C6808&amp;D6808&amp;E6808&amp;F6808</f>
        <v/>
      </c>
    </row>
    <row r="6809" spans="9:9" x14ac:dyDescent="0.25">
      <c r="I6809" s="2" t="str">
        <f>A6809&amp;B6809&amp;C6809&amp;D6809&amp;E6809&amp;F6809</f>
        <v/>
      </c>
    </row>
    <row r="6810" spans="9:9" x14ac:dyDescent="0.25">
      <c r="I6810" s="2" t="str">
        <f>A6810&amp;B6810&amp;C6810&amp;D6810&amp;E6810&amp;F6810</f>
        <v/>
      </c>
    </row>
    <row r="6811" spans="9:9" x14ac:dyDescent="0.25">
      <c r="I6811" s="2" t="str">
        <f>A6811&amp;B6811&amp;C6811&amp;D6811&amp;E6811&amp;F6811</f>
        <v/>
      </c>
    </row>
    <row r="6812" spans="9:9" x14ac:dyDescent="0.25">
      <c r="I6812" s="2" t="str">
        <f>A6812&amp;B6812&amp;C6812&amp;D6812&amp;E6812&amp;F6812</f>
        <v/>
      </c>
    </row>
    <row r="6813" spans="9:9" x14ac:dyDescent="0.25">
      <c r="I6813" s="2" t="str">
        <f>A6813&amp;B6813&amp;C6813&amp;D6813&amp;E6813&amp;F6813</f>
        <v/>
      </c>
    </row>
    <row r="6814" spans="9:9" x14ac:dyDescent="0.25">
      <c r="I6814" s="2" t="str">
        <f>A6814&amp;B6814&amp;C6814&amp;D6814&amp;E6814&amp;F6814</f>
        <v/>
      </c>
    </row>
    <row r="6815" spans="9:9" x14ac:dyDescent="0.25">
      <c r="I6815" s="2" t="str">
        <f>A6815&amp;B6815&amp;C6815&amp;D6815&amp;E6815&amp;F6815</f>
        <v/>
      </c>
    </row>
    <row r="6816" spans="9:9" x14ac:dyDescent="0.25">
      <c r="I6816" s="2" t="str">
        <f>A6816&amp;B6816&amp;C6816&amp;D6816&amp;E6816&amp;F6816</f>
        <v/>
      </c>
    </row>
    <row r="6817" spans="9:9" x14ac:dyDescent="0.25">
      <c r="I6817" s="2" t="str">
        <f>A6817&amp;B6817&amp;C6817&amp;D6817&amp;E6817&amp;F6817</f>
        <v/>
      </c>
    </row>
    <row r="6818" spans="9:9" x14ac:dyDescent="0.25">
      <c r="I6818" s="2" t="str">
        <f>A6818&amp;B6818&amp;C6818&amp;D6818&amp;E6818&amp;F6818</f>
        <v/>
      </c>
    </row>
    <row r="6819" spans="9:9" x14ac:dyDescent="0.25">
      <c r="I6819" s="2" t="str">
        <f>A6819&amp;B6819&amp;C6819&amp;D6819&amp;E6819&amp;F6819</f>
        <v/>
      </c>
    </row>
    <row r="6820" spans="9:9" x14ac:dyDescent="0.25">
      <c r="I6820" s="2" t="str">
        <f>A6820&amp;B6820&amp;C6820&amp;D6820&amp;E6820&amp;F6820</f>
        <v/>
      </c>
    </row>
    <row r="6821" spans="9:9" x14ac:dyDescent="0.25">
      <c r="I6821" s="2" t="str">
        <f>A6821&amp;B6821&amp;C6821&amp;D6821&amp;E6821&amp;F6821</f>
        <v/>
      </c>
    </row>
    <row r="6822" spans="9:9" x14ac:dyDescent="0.25">
      <c r="I6822" s="2" t="str">
        <f>A6822&amp;B6822&amp;C6822&amp;D6822&amp;E6822&amp;F6822</f>
        <v/>
      </c>
    </row>
    <row r="6823" spans="9:9" x14ac:dyDescent="0.25">
      <c r="I6823" s="2" t="str">
        <f>A6823&amp;B6823&amp;C6823&amp;D6823&amp;E6823&amp;F6823</f>
        <v/>
      </c>
    </row>
    <row r="6824" spans="9:9" x14ac:dyDescent="0.25">
      <c r="I6824" s="2" t="str">
        <f>A6824&amp;B6824&amp;C6824&amp;D6824&amp;E6824&amp;F6824</f>
        <v/>
      </c>
    </row>
    <row r="6825" spans="9:9" x14ac:dyDescent="0.25">
      <c r="I6825" s="2" t="str">
        <f>A6825&amp;B6825&amp;C6825&amp;D6825&amp;E6825&amp;F6825</f>
        <v/>
      </c>
    </row>
    <row r="6826" spans="9:9" x14ac:dyDescent="0.25">
      <c r="I6826" s="2" t="str">
        <f>A6826&amp;B6826&amp;C6826&amp;D6826&amp;E6826&amp;F6826</f>
        <v/>
      </c>
    </row>
    <row r="6827" spans="9:9" x14ac:dyDescent="0.25">
      <c r="I6827" s="2" t="str">
        <f>A6827&amp;B6827&amp;C6827&amp;D6827&amp;E6827&amp;F6827</f>
        <v/>
      </c>
    </row>
    <row r="6828" spans="9:9" x14ac:dyDescent="0.25">
      <c r="I6828" s="2" t="str">
        <f>A6828&amp;B6828&amp;C6828&amp;D6828&amp;E6828&amp;F6828</f>
        <v/>
      </c>
    </row>
    <row r="6829" spans="9:9" x14ac:dyDescent="0.25">
      <c r="I6829" s="2" t="str">
        <f>A6829&amp;B6829&amp;C6829&amp;D6829&amp;E6829&amp;F6829</f>
        <v/>
      </c>
    </row>
    <row r="6830" spans="9:9" x14ac:dyDescent="0.25">
      <c r="I6830" s="2" t="str">
        <f>A6830&amp;B6830&amp;C6830&amp;D6830&amp;E6830&amp;F6830</f>
        <v/>
      </c>
    </row>
    <row r="6831" spans="9:9" x14ac:dyDescent="0.25">
      <c r="I6831" s="2" t="str">
        <f>A6831&amp;B6831&amp;C6831&amp;D6831&amp;E6831&amp;F6831</f>
        <v/>
      </c>
    </row>
    <row r="6832" spans="9:9" x14ac:dyDescent="0.25">
      <c r="I6832" s="2" t="str">
        <f>A6832&amp;B6832&amp;C6832&amp;D6832&amp;E6832&amp;F6832</f>
        <v/>
      </c>
    </row>
    <row r="6833" spans="9:9" x14ac:dyDescent="0.25">
      <c r="I6833" s="2" t="str">
        <f>A6833&amp;B6833&amp;C6833&amp;D6833&amp;E6833&amp;F6833</f>
        <v/>
      </c>
    </row>
    <row r="6834" spans="9:9" x14ac:dyDescent="0.25">
      <c r="I6834" s="2" t="str">
        <f>A6834&amp;B6834&amp;C6834&amp;D6834&amp;E6834&amp;F6834</f>
        <v/>
      </c>
    </row>
    <row r="6835" spans="9:9" x14ac:dyDescent="0.25">
      <c r="I6835" s="2" t="str">
        <f>A6835&amp;B6835&amp;C6835&amp;D6835&amp;E6835&amp;F6835</f>
        <v/>
      </c>
    </row>
    <row r="6836" spans="9:9" x14ac:dyDescent="0.25">
      <c r="I6836" s="2" t="str">
        <f>A6836&amp;B6836&amp;C6836&amp;D6836&amp;E6836&amp;F6836</f>
        <v/>
      </c>
    </row>
    <row r="6837" spans="9:9" x14ac:dyDescent="0.25">
      <c r="I6837" s="2" t="str">
        <f>A6837&amp;B6837&amp;C6837&amp;D6837&amp;E6837&amp;F6837</f>
        <v/>
      </c>
    </row>
    <row r="6838" spans="9:9" x14ac:dyDescent="0.25">
      <c r="I6838" s="2" t="str">
        <f>A6838&amp;B6838&amp;C6838&amp;D6838&amp;E6838&amp;F6838</f>
        <v/>
      </c>
    </row>
    <row r="6839" spans="9:9" x14ac:dyDescent="0.25">
      <c r="I6839" s="2" t="str">
        <f>A6839&amp;B6839&amp;C6839&amp;D6839&amp;E6839&amp;F6839</f>
        <v/>
      </c>
    </row>
    <row r="6840" spans="9:9" x14ac:dyDescent="0.25">
      <c r="I6840" s="2" t="str">
        <f>A6840&amp;B6840&amp;C6840&amp;D6840&amp;E6840&amp;F6840</f>
        <v/>
      </c>
    </row>
    <row r="6841" spans="9:9" x14ac:dyDescent="0.25">
      <c r="I6841" s="2" t="str">
        <f>A6841&amp;B6841&amp;C6841&amp;D6841&amp;E6841&amp;F6841</f>
        <v/>
      </c>
    </row>
    <row r="6842" spans="9:9" x14ac:dyDescent="0.25">
      <c r="I6842" s="2" t="str">
        <f>A6842&amp;B6842&amp;C6842&amp;D6842&amp;E6842&amp;F6842</f>
        <v/>
      </c>
    </row>
    <row r="6843" spans="9:9" x14ac:dyDescent="0.25">
      <c r="I6843" s="2" t="str">
        <f>A6843&amp;B6843&amp;C6843&amp;D6843&amp;E6843&amp;F6843</f>
        <v/>
      </c>
    </row>
    <row r="6844" spans="9:9" x14ac:dyDescent="0.25">
      <c r="I6844" s="2" t="str">
        <f>A6844&amp;B6844&amp;C6844&amp;D6844&amp;E6844&amp;F6844</f>
        <v/>
      </c>
    </row>
    <row r="6845" spans="9:9" x14ac:dyDescent="0.25">
      <c r="I6845" s="2" t="str">
        <f>A6845&amp;B6845&amp;C6845&amp;D6845&amp;E6845&amp;F6845</f>
        <v/>
      </c>
    </row>
    <row r="6846" spans="9:9" x14ac:dyDescent="0.25">
      <c r="I6846" s="2" t="str">
        <f>A6846&amp;B6846&amp;C6846&amp;D6846&amp;E6846&amp;F6846</f>
        <v/>
      </c>
    </row>
    <row r="6847" spans="9:9" x14ac:dyDescent="0.25">
      <c r="I6847" s="2" t="str">
        <f>A6847&amp;B6847&amp;C6847&amp;D6847&amp;E6847&amp;F6847</f>
        <v/>
      </c>
    </row>
    <row r="6848" spans="9:9" x14ac:dyDescent="0.25">
      <c r="I6848" s="2" t="str">
        <f>A6848&amp;B6848&amp;C6848&amp;D6848&amp;E6848&amp;F6848</f>
        <v/>
      </c>
    </row>
    <row r="6849" spans="9:9" x14ac:dyDescent="0.25">
      <c r="I6849" s="2" t="str">
        <f>A6849&amp;B6849&amp;C6849&amp;D6849&amp;E6849&amp;F6849</f>
        <v/>
      </c>
    </row>
    <row r="6850" spans="9:9" x14ac:dyDescent="0.25">
      <c r="I6850" s="2" t="str">
        <f>A6850&amp;B6850&amp;C6850&amp;D6850&amp;E6850&amp;F6850</f>
        <v/>
      </c>
    </row>
    <row r="6851" spans="9:9" x14ac:dyDescent="0.25">
      <c r="I6851" s="2" t="str">
        <f>A6851&amp;B6851&amp;C6851&amp;D6851&amp;E6851&amp;F6851</f>
        <v/>
      </c>
    </row>
    <row r="6852" spans="9:9" x14ac:dyDescent="0.25">
      <c r="I6852" s="2" t="str">
        <f>A6852&amp;B6852&amp;C6852&amp;D6852&amp;E6852&amp;F6852</f>
        <v/>
      </c>
    </row>
    <row r="6853" spans="9:9" x14ac:dyDescent="0.25">
      <c r="I6853" s="2" t="str">
        <f>A6853&amp;B6853&amp;C6853&amp;D6853&amp;E6853&amp;F6853</f>
        <v/>
      </c>
    </row>
    <row r="6854" spans="9:9" x14ac:dyDescent="0.25">
      <c r="I6854" s="2" t="str">
        <f>A6854&amp;B6854&amp;C6854&amp;D6854&amp;E6854&amp;F6854</f>
        <v/>
      </c>
    </row>
    <row r="6855" spans="9:9" x14ac:dyDescent="0.25">
      <c r="I6855" s="2" t="str">
        <f>A6855&amp;B6855&amp;C6855&amp;D6855&amp;E6855&amp;F6855</f>
        <v/>
      </c>
    </row>
    <row r="6856" spans="9:9" x14ac:dyDescent="0.25">
      <c r="I6856" s="2" t="str">
        <f>A6856&amp;B6856&amp;C6856&amp;D6856&amp;E6856&amp;F6856</f>
        <v/>
      </c>
    </row>
    <row r="6857" spans="9:9" x14ac:dyDescent="0.25">
      <c r="I6857" s="2" t="str">
        <f>A6857&amp;B6857&amp;C6857&amp;D6857&amp;E6857&amp;F6857</f>
        <v/>
      </c>
    </row>
    <row r="6858" spans="9:9" x14ac:dyDescent="0.25">
      <c r="I6858" s="2" t="str">
        <f>A6858&amp;B6858&amp;C6858&amp;D6858&amp;E6858&amp;F6858</f>
        <v/>
      </c>
    </row>
    <row r="6859" spans="9:9" x14ac:dyDescent="0.25">
      <c r="I6859" s="2" t="str">
        <f>A6859&amp;B6859&amp;C6859&amp;D6859&amp;E6859&amp;F6859</f>
        <v/>
      </c>
    </row>
    <row r="6860" spans="9:9" x14ac:dyDescent="0.25">
      <c r="I6860" s="2" t="str">
        <f>A6860&amp;B6860&amp;C6860&amp;D6860&amp;E6860&amp;F6860</f>
        <v/>
      </c>
    </row>
    <row r="6861" spans="9:9" x14ac:dyDescent="0.25">
      <c r="I6861" s="2" t="str">
        <f>A6861&amp;B6861&amp;C6861&amp;D6861&amp;E6861&amp;F6861</f>
        <v/>
      </c>
    </row>
    <row r="6862" spans="9:9" x14ac:dyDescent="0.25">
      <c r="I6862" s="2" t="str">
        <f>A6862&amp;B6862&amp;C6862&amp;D6862&amp;E6862&amp;F6862</f>
        <v/>
      </c>
    </row>
    <row r="6863" spans="9:9" x14ac:dyDescent="0.25">
      <c r="I6863" s="2" t="str">
        <f>A6863&amp;B6863&amp;C6863&amp;D6863&amp;E6863&amp;F6863</f>
        <v/>
      </c>
    </row>
    <row r="6864" spans="9:9" x14ac:dyDescent="0.25">
      <c r="I6864" s="2" t="str">
        <f>A6864&amp;B6864&amp;C6864&amp;D6864&amp;E6864&amp;F6864</f>
        <v/>
      </c>
    </row>
    <row r="6865" spans="9:9" x14ac:dyDescent="0.25">
      <c r="I6865" s="2" t="str">
        <f>A6865&amp;B6865&amp;C6865&amp;D6865&amp;E6865&amp;F6865</f>
        <v/>
      </c>
    </row>
    <row r="6866" spans="9:9" x14ac:dyDescent="0.25">
      <c r="I6866" s="2" t="str">
        <f>A6866&amp;B6866&amp;C6866&amp;D6866&amp;E6866&amp;F6866</f>
        <v/>
      </c>
    </row>
    <row r="6867" spans="9:9" x14ac:dyDescent="0.25">
      <c r="I6867" s="2" t="str">
        <f>A6867&amp;B6867&amp;C6867&amp;D6867&amp;E6867&amp;F6867</f>
        <v/>
      </c>
    </row>
    <row r="6868" spans="9:9" x14ac:dyDescent="0.25">
      <c r="I6868" s="2" t="str">
        <f>A6868&amp;B6868&amp;C6868&amp;D6868&amp;E6868&amp;F6868</f>
        <v/>
      </c>
    </row>
    <row r="6869" spans="9:9" x14ac:dyDescent="0.25">
      <c r="I6869" s="2" t="str">
        <f>A6869&amp;B6869&amp;C6869&amp;D6869&amp;E6869&amp;F6869</f>
        <v/>
      </c>
    </row>
    <row r="6870" spans="9:9" x14ac:dyDescent="0.25">
      <c r="I6870" s="2" t="str">
        <f>A6870&amp;B6870&amp;C6870&amp;D6870&amp;E6870&amp;F6870</f>
        <v/>
      </c>
    </row>
    <row r="6871" spans="9:9" x14ac:dyDescent="0.25">
      <c r="I6871" s="2" t="str">
        <f>A6871&amp;B6871&amp;C6871&amp;D6871&amp;E6871&amp;F6871</f>
        <v/>
      </c>
    </row>
    <row r="6872" spans="9:9" x14ac:dyDescent="0.25">
      <c r="I6872" s="2" t="str">
        <f>A6872&amp;B6872&amp;C6872&amp;D6872&amp;E6872&amp;F6872</f>
        <v/>
      </c>
    </row>
    <row r="6873" spans="9:9" x14ac:dyDescent="0.25">
      <c r="I6873" s="2" t="str">
        <f>A6873&amp;B6873&amp;C6873&amp;D6873&amp;E6873&amp;F6873</f>
        <v/>
      </c>
    </row>
    <row r="6874" spans="9:9" x14ac:dyDescent="0.25">
      <c r="I6874" s="2" t="str">
        <f>A6874&amp;B6874&amp;C6874&amp;D6874&amp;E6874&amp;F6874</f>
        <v/>
      </c>
    </row>
    <row r="6875" spans="9:9" x14ac:dyDescent="0.25">
      <c r="I6875" s="2" t="str">
        <f>A6875&amp;B6875&amp;C6875&amp;D6875&amp;E6875&amp;F6875</f>
        <v/>
      </c>
    </row>
    <row r="6876" spans="9:9" x14ac:dyDescent="0.25">
      <c r="I6876" s="2" t="str">
        <f>A6876&amp;B6876&amp;C6876&amp;D6876&amp;E6876&amp;F6876</f>
        <v/>
      </c>
    </row>
    <row r="6877" spans="9:9" x14ac:dyDescent="0.25">
      <c r="I6877" s="2" t="str">
        <f>A6877&amp;B6877&amp;C6877&amp;D6877&amp;E6877&amp;F6877</f>
        <v/>
      </c>
    </row>
    <row r="6878" spans="9:9" x14ac:dyDescent="0.25">
      <c r="I6878" s="2" t="str">
        <f>A6878&amp;B6878&amp;C6878&amp;D6878&amp;E6878&amp;F6878</f>
        <v/>
      </c>
    </row>
    <row r="6879" spans="9:9" x14ac:dyDescent="0.25">
      <c r="I6879" s="2" t="str">
        <f>A6879&amp;B6879&amp;C6879&amp;D6879&amp;E6879&amp;F6879</f>
        <v/>
      </c>
    </row>
    <row r="6880" spans="9:9" x14ac:dyDescent="0.25">
      <c r="I6880" s="2" t="str">
        <f>A6880&amp;B6880&amp;C6880&amp;D6880&amp;E6880&amp;F6880</f>
        <v/>
      </c>
    </row>
    <row r="6881" spans="9:9" x14ac:dyDescent="0.25">
      <c r="I6881" s="2" t="str">
        <f>A6881&amp;B6881&amp;C6881&amp;D6881&amp;E6881&amp;F6881</f>
        <v/>
      </c>
    </row>
    <row r="6882" spans="9:9" x14ac:dyDescent="0.25">
      <c r="I6882" s="2" t="str">
        <f>A6882&amp;B6882&amp;C6882&amp;D6882&amp;E6882&amp;F6882</f>
        <v/>
      </c>
    </row>
    <row r="6883" spans="9:9" x14ac:dyDescent="0.25">
      <c r="I6883" s="2" t="str">
        <f>A6883&amp;B6883&amp;C6883&amp;D6883&amp;E6883&amp;F6883</f>
        <v/>
      </c>
    </row>
    <row r="6884" spans="9:9" x14ac:dyDescent="0.25">
      <c r="I6884" s="2" t="str">
        <f>A6884&amp;B6884&amp;C6884&amp;D6884&amp;E6884&amp;F6884</f>
        <v/>
      </c>
    </row>
    <row r="6885" spans="9:9" x14ac:dyDescent="0.25">
      <c r="I6885" s="2" t="str">
        <f>A6885&amp;B6885&amp;C6885&amp;D6885&amp;E6885&amp;F6885</f>
        <v/>
      </c>
    </row>
    <row r="6886" spans="9:9" x14ac:dyDescent="0.25">
      <c r="I6886" s="2" t="str">
        <f>A6886&amp;B6886&amp;C6886&amp;D6886&amp;E6886&amp;F6886</f>
        <v/>
      </c>
    </row>
    <row r="6887" spans="9:9" x14ac:dyDescent="0.25">
      <c r="I6887" s="2" t="str">
        <f>A6887&amp;B6887&amp;C6887&amp;D6887&amp;E6887&amp;F6887</f>
        <v/>
      </c>
    </row>
    <row r="6888" spans="9:9" x14ac:dyDescent="0.25">
      <c r="I6888" s="2" t="str">
        <f>A6888&amp;B6888&amp;C6888&amp;D6888&amp;E6888&amp;F6888</f>
        <v/>
      </c>
    </row>
    <row r="6889" spans="9:9" x14ac:dyDescent="0.25">
      <c r="I6889" s="2" t="str">
        <f>A6889&amp;B6889&amp;C6889&amp;D6889&amp;E6889&amp;F6889</f>
        <v/>
      </c>
    </row>
    <row r="6890" spans="9:9" x14ac:dyDescent="0.25">
      <c r="I6890" s="2" t="str">
        <f>A6890&amp;B6890&amp;C6890&amp;D6890&amp;E6890&amp;F6890</f>
        <v/>
      </c>
    </row>
    <row r="6891" spans="9:9" x14ac:dyDescent="0.25">
      <c r="I6891" s="2" t="str">
        <f>A6891&amp;B6891&amp;C6891&amp;D6891&amp;E6891&amp;F6891</f>
        <v/>
      </c>
    </row>
    <row r="6892" spans="9:9" x14ac:dyDescent="0.25">
      <c r="I6892" s="2" t="str">
        <f>A6892&amp;B6892&amp;C6892&amp;D6892&amp;E6892&amp;F6892</f>
        <v/>
      </c>
    </row>
    <row r="6893" spans="9:9" x14ac:dyDescent="0.25">
      <c r="I6893" s="2" t="str">
        <f>A6893&amp;B6893&amp;C6893&amp;D6893&amp;E6893&amp;F6893</f>
        <v/>
      </c>
    </row>
    <row r="6894" spans="9:9" x14ac:dyDescent="0.25">
      <c r="I6894" s="2" t="str">
        <f>A6894&amp;B6894&amp;C6894&amp;D6894&amp;E6894&amp;F6894</f>
        <v/>
      </c>
    </row>
    <row r="6895" spans="9:9" x14ac:dyDescent="0.25">
      <c r="I6895" s="2" t="str">
        <f>A6895&amp;B6895&amp;C6895&amp;D6895&amp;E6895&amp;F6895</f>
        <v/>
      </c>
    </row>
    <row r="6896" spans="9:9" x14ac:dyDescent="0.25">
      <c r="I6896" s="2" t="str">
        <f>A6896&amp;B6896&amp;C6896&amp;D6896&amp;E6896&amp;F6896</f>
        <v/>
      </c>
    </row>
    <row r="6897" spans="9:9" x14ac:dyDescent="0.25">
      <c r="I6897" s="2" t="str">
        <f>A6897&amp;B6897&amp;C6897&amp;D6897&amp;E6897&amp;F6897</f>
        <v/>
      </c>
    </row>
    <row r="6898" spans="9:9" x14ac:dyDescent="0.25">
      <c r="I6898" s="2" t="str">
        <f>A6898&amp;B6898&amp;C6898&amp;D6898&amp;E6898&amp;F6898</f>
        <v/>
      </c>
    </row>
    <row r="6899" spans="9:9" x14ac:dyDescent="0.25">
      <c r="I6899" s="2" t="str">
        <f>A6899&amp;B6899&amp;C6899&amp;D6899&amp;E6899&amp;F6899</f>
        <v/>
      </c>
    </row>
    <row r="6900" spans="9:9" x14ac:dyDescent="0.25">
      <c r="I6900" s="2" t="str">
        <f>A6900&amp;B6900&amp;C6900&amp;D6900&amp;E6900&amp;F6900</f>
        <v/>
      </c>
    </row>
    <row r="6901" spans="9:9" x14ac:dyDescent="0.25">
      <c r="I6901" s="2" t="str">
        <f>A6901&amp;B6901&amp;C6901&amp;D6901&amp;E6901&amp;F6901</f>
        <v/>
      </c>
    </row>
    <row r="6902" spans="9:9" x14ac:dyDescent="0.25">
      <c r="I6902" s="2" t="str">
        <f>A6902&amp;B6902&amp;C6902&amp;D6902&amp;E6902&amp;F6902</f>
        <v/>
      </c>
    </row>
    <row r="6903" spans="9:9" x14ac:dyDescent="0.25">
      <c r="I6903" s="2" t="str">
        <f>A6903&amp;B6903&amp;C6903&amp;D6903&amp;E6903&amp;F6903</f>
        <v/>
      </c>
    </row>
    <row r="6904" spans="9:9" x14ac:dyDescent="0.25">
      <c r="I6904" s="2" t="str">
        <f>A6904&amp;B6904&amp;C6904&amp;D6904&amp;E6904&amp;F6904</f>
        <v/>
      </c>
    </row>
    <row r="6905" spans="9:9" x14ac:dyDescent="0.25">
      <c r="I6905" s="2" t="str">
        <f>A6905&amp;B6905&amp;C6905&amp;D6905&amp;E6905&amp;F6905</f>
        <v/>
      </c>
    </row>
    <row r="6906" spans="9:9" x14ac:dyDescent="0.25">
      <c r="I6906" s="2" t="str">
        <f>A6906&amp;B6906&amp;C6906&amp;D6906&amp;E6906&amp;F6906</f>
        <v/>
      </c>
    </row>
    <row r="6907" spans="9:9" x14ac:dyDescent="0.25">
      <c r="I6907" s="2" t="str">
        <f>A6907&amp;B6907&amp;C6907&amp;D6907&amp;E6907&amp;F6907</f>
        <v/>
      </c>
    </row>
    <row r="6908" spans="9:9" x14ac:dyDescent="0.25">
      <c r="I6908" s="2" t="str">
        <f>A6908&amp;B6908&amp;C6908&amp;D6908&amp;E6908&amp;F6908</f>
        <v/>
      </c>
    </row>
    <row r="6909" spans="9:9" x14ac:dyDescent="0.25">
      <c r="I6909" s="2" t="str">
        <f>A6909&amp;B6909&amp;C6909&amp;D6909&amp;E6909&amp;F6909</f>
        <v/>
      </c>
    </row>
    <row r="6910" spans="9:9" x14ac:dyDescent="0.25">
      <c r="I6910" s="2" t="str">
        <f>A6910&amp;B6910&amp;C6910&amp;D6910&amp;E6910&amp;F6910</f>
        <v/>
      </c>
    </row>
    <row r="6911" spans="9:9" x14ac:dyDescent="0.25">
      <c r="I6911" s="2" t="str">
        <f>A6911&amp;B6911&amp;C6911&amp;D6911&amp;E6911&amp;F6911</f>
        <v/>
      </c>
    </row>
    <row r="6912" spans="9:9" x14ac:dyDescent="0.25">
      <c r="I6912" s="2" t="str">
        <f>A6912&amp;B6912&amp;C6912&amp;D6912&amp;E6912&amp;F6912</f>
        <v/>
      </c>
    </row>
    <row r="6913" spans="9:9" x14ac:dyDescent="0.25">
      <c r="I6913" s="2" t="str">
        <f>A6913&amp;B6913&amp;C6913&amp;D6913&amp;E6913&amp;F6913</f>
        <v/>
      </c>
    </row>
    <row r="6914" spans="9:9" x14ac:dyDescent="0.25">
      <c r="I6914" s="2" t="str">
        <f>A6914&amp;B6914&amp;C6914&amp;D6914&amp;E6914&amp;F6914</f>
        <v/>
      </c>
    </row>
    <row r="6915" spans="9:9" x14ac:dyDescent="0.25">
      <c r="I6915" s="2" t="str">
        <f>A6915&amp;B6915&amp;C6915&amp;D6915&amp;E6915&amp;F6915</f>
        <v/>
      </c>
    </row>
    <row r="6916" spans="9:9" x14ac:dyDescent="0.25">
      <c r="I6916" s="2" t="str">
        <f>A6916&amp;B6916&amp;C6916&amp;D6916&amp;E6916&amp;F6916</f>
        <v/>
      </c>
    </row>
    <row r="6917" spans="9:9" x14ac:dyDescent="0.25">
      <c r="I6917" s="2" t="str">
        <f>A6917&amp;B6917&amp;C6917&amp;D6917&amp;E6917&amp;F6917</f>
        <v/>
      </c>
    </row>
    <row r="6918" spans="9:9" x14ac:dyDescent="0.25">
      <c r="I6918" s="2" t="str">
        <f>A6918&amp;B6918&amp;C6918&amp;D6918&amp;E6918&amp;F6918</f>
        <v/>
      </c>
    </row>
    <row r="6919" spans="9:9" x14ac:dyDescent="0.25">
      <c r="I6919" s="2" t="str">
        <f>A6919&amp;B6919&amp;C6919&amp;D6919&amp;E6919&amp;F6919</f>
        <v/>
      </c>
    </row>
    <row r="6920" spans="9:9" x14ac:dyDescent="0.25">
      <c r="I6920" s="2" t="str">
        <f>A6920&amp;B6920&amp;C6920&amp;D6920&amp;E6920&amp;F6920</f>
        <v/>
      </c>
    </row>
    <row r="6921" spans="9:9" x14ac:dyDescent="0.25">
      <c r="I6921" s="2" t="str">
        <f>A6921&amp;B6921&amp;C6921&amp;D6921&amp;E6921&amp;F6921</f>
        <v/>
      </c>
    </row>
    <row r="6922" spans="9:9" x14ac:dyDescent="0.25">
      <c r="I6922" s="2" t="str">
        <f>A6922&amp;B6922&amp;C6922&amp;D6922&amp;E6922&amp;F6922</f>
        <v/>
      </c>
    </row>
    <row r="6923" spans="9:9" x14ac:dyDescent="0.25">
      <c r="I6923" s="2" t="str">
        <f>A6923&amp;B6923&amp;C6923&amp;D6923&amp;E6923&amp;F6923</f>
        <v/>
      </c>
    </row>
    <row r="6924" spans="9:9" x14ac:dyDescent="0.25">
      <c r="I6924" s="2" t="str">
        <f>A6924&amp;B6924&amp;C6924&amp;D6924&amp;E6924&amp;F6924</f>
        <v/>
      </c>
    </row>
    <row r="6925" spans="9:9" x14ac:dyDescent="0.25">
      <c r="I6925" s="2" t="str">
        <f>A6925&amp;B6925&amp;C6925&amp;D6925&amp;E6925&amp;F6925</f>
        <v/>
      </c>
    </row>
    <row r="6926" spans="9:9" x14ac:dyDescent="0.25">
      <c r="I6926" s="2" t="str">
        <f>A6926&amp;B6926&amp;C6926&amp;D6926&amp;E6926&amp;F6926</f>
        <v/>
      </c>
    </row>
    <row r="6927" spans="9:9" x14ac:dyDescent="0.25">
      <c r="I6927" s="2" t="str">
        <f>A6927&amp;B6927&amp;C6927&amp;D6927&amp;E6927&amp;F6927</f>
        <v/>
      </c>
    </row>
    <row r="6928" spans="9:9" x14ac:dyDescent="0.25">
      <c r="I6928" s="2" t="str">
        <f>A6928&amp;B6928&amp;C6928&amp;D6928&amp;E6928&amp;F6928</f>
        <v/>
      </c>
    </row>
    <row r="6929" spans="9:9" x14ac:dyDescent="0.25">
      <c r="I6929" s="2" t="str">
        <f>A6929&amp;B6929&amp;C6929&amp;D6929&amp;E6929&amp;F6929</f>
        <v/>
      </c>
    </row>
    <row r="6930" spans="9:9" x14ac:dyDescent="0.25">
      <c r="I6930" s="2" t="str">
        <f>A6930&amp;B6930&amp;C6930&amp;D6930&amp;E6930&amp;F6930</f>
        <v/>
      </c>
    </row>
    <row r="6931" spans="9:9" x14ac:dyDescent="0.25">
      <c r="I6931" s="2" t="str">
        <f>A6931&amp;B6931&amp;C6931&amp;D6931&amp;E6931&amp;F6931</f>
        <v/>
      </c>
    </row>
    <row r="6932" spans="9:9" x14ac:dyDescent="0.25">
      <c r="I6932" s="2" t="str">
        <f>A6932&amp;B6932&amp;C6932&amp;D6932&amp;E6932&amp;F6932</f>
        <v/>
      </c>
    </row>
    <row r="6933" spans="9:9" x14ac:dyDescent="0.25">
      <c r="I6933" s="2" t="str">
        <f>A6933&amp;B6933&amp;C6933&amp;D6933&amp;E6933&amp;F6933</f>
        <v/>
      </c>
    </row>
    <row r="6934" spans="9:9" x14ac:dyDescent="0.25">
      <c r="I6934" s="2" t="str">
        <f>A6934&amp;B6934&amp;C6934&amp;D6934&amp;E6934&amp;F6934</f>
        <v/>
      </c>
    </row>
    <row r="6935" spans="9:9" x14ac:dyDescent="0.25">
      <c r="I6935" s="2" t="str">
        <f>A6935&amp;B6935&amp;C6935&amp;D6935&amp;E6935&amp;F6935</f>
        <v/>
      </c>
    </row>
    <row r="6936" spans="9:9" x14ac:dyDescent="0.25">
      <c r="I6936" s="2" t="str">
        <f>A6936&amp;B6936&amp;C6936&amp;D6936&amp;E6936&amp;F6936</f>
        <v/>
      </c>
    </row>
    <row r="6937" spans="9:9" x14ac:dyDescent="0.25">
      <c r="I6937" s="2" t="str">
        <f>A6937&amp;B6937&amp;C6937&amp;D6937&amp;E6937&amp;F6937</f>
        <v/>
      </c>
    </row>
    <row r="6938" spans="9:9" x14ac:dyDescent="0.25">
      <c r="I6938" s="2" t="str">
        <f>A6938&amp;B6938&amp;C6938&amp;D6938&amp;E6938&amp;F6938</f>
        <v/>
      </c>
    </row>
    <row r="6939" spans="9:9" x14ac:dyDescent="0.25">
      <c r="I6939" s="2" t="str">
        <f>A6939&amp;B6939&amp;C6939&amp;D6939&amp;E6939&amp;F6939</f>
        <v/>
      </c>
    </row>
    <row r="6940" spans="9:9" x14ac:dyDescent="0.25">
      <c r="I6940" s="2" t="str">
        <f>A6940&amp;B6940&amp;C6940&amp;D6940&amp;E6940&amp;F6940</f>
        <v/>
      </c>
    </row>
    <row r="6941" spans="9:9" x14ac:dyDescent="0.25">
      <c r="I6941" s="2" t="str">
        <f>A6941&amp;B6941&amp;C6941&amp;D6941&amp;E6941&amp;F6941</f>
        <v/>
      </c>
    </row>
    <row r="6942" spans="9:9" x14ac:dyDescent="0.25">
      <c r="I6942" s="2" t="str">
        <f>A6942&amp;B6942&amp;C6942&amp;D6942&amp;E6942&amp;F6942</f>
        <v/>
      </c>
    </row>
    <row r="6943" spans="9:9" x14ac:dyDescent="0.25">
      <c r="I6943" s="2" t="str">
        <f>A6943&amp;B6943&amp;C6943&amp;D6943&amp;E6943&amp;F6943</f>
        <v/>
      </c>
    </row>
    <row r="6944" spans="9:9" x14ac:dyDescent="0.25">
      <c r="I6944" s="2" t="str">
        <f>A6944&amp;B6944&amp;C6944&amp;D6944&amp;E6944&amp;F6944</f>
        <v/>
      </c>
    </row>
    <row r="6945" spans="9:9" x14ac:dyDescent="0.25">
      <c r="I6945" s="2" t="str">
        <f>A6945&amp;B6945&amp;C6945&amp;D6945&amp;E6945&amp;F6945</f>
        <v/>
      </c>
    </row>
    <row r="6946" spans="9:9" x14ac:dyDescent="0.25">
      <c r="I6946" s="2" t="str">
        <f>A6946&amp;B6946&amp;C6946&amp;D6946&amp;E6946&amp;F6946</f>
        <v/>
      </c>
    </row>
    <row r="6947" spans="9:9" x14ac:dyDescent="0.25">
      <c r="I6947" s="2" t="str">
        <f>A6947&amp;B6947&amp;C6947&amp;D6947&amp;E6947&amp;F6947</f>
        <v/>
      </c>
    </row>
    <row r="6948" spans="9:9" x14ac:dyDescent="0.25">
      <c r="I6948" s="2" t="str">
        <f>A6948&amp;B6948&amp;C6948&amp;D6948&amp;E6948&amp;F6948</f>
        <v/>
      </c>
    </row>
    <row r="6949" spans="9:9" x14ac:dyDescent="0.25">
      <c r="I6949" s="2" t="str">
        <f>A6949&amp;B6949&amp;C6949&amp;D6949&amp;E6949&amp;F6949</f>
        <v/>
      </c>
    </row>
    <row r="6950" spans="9:9" x14ac:dyDescent="0.25">
      <c r="I6950" s="2" t="str">
        <f>A6950&amp;B6950&amp;C6950&amp;D6950&amp;E6950&amp;F6950</f>
        <v/>
      </c>
    </row>
    <row r="6951" spans="9:9" x14ac:dyDescent="0.25">
      <c r="I6951" s="2" t="str">
        <f>A6951&amp;B6951&amp;C6951&amp;D6951&amp;E6951&amp;F6951</f>
        <v/>
      </c>
    </row>
    <row r="6952" spans="9:9" x14ac:dyDescent="0.25">
      <c r="I6952" s="2" t="str">
        <f>A6952&amp;B6952&amp;C6952&amp;D6952&amp;E6952&amp;F6952</f>
        <v/>
      </c>
    </row>
    <row r="6953" spans="9:9" x14ac:dyDescent="0.25">
      <c r="I6953" s="2" t="str">
        <f>A6953&amp;B6953&amp;C6953&amp;D6953&amp;E6953&amp;F6953</f>
        <v/>
      </c>
    </row>
    <row r="6954" spans="9:9" x14ac:dyDescent="0.25">
      <c r="I6954" s="2" t="str">
        <f>A6954&amp;B6954&amp;C6954&amp;D6954&amp;E6954&amp;F6954</f>
        <v/>
      </c>
    </row>
    <row r="6955" spans="9:9" x14ac:dyDescent="0.25">
      <c r="I6955" s="2" t="str">
        <f>A6955&amp;B6955&amp;C6955&amp;D6955&amp;E6955&amp;F6955</f>
        <v/>
      </c>
    </row>
    <row r="6956" spans="9:9" x14ac:dyDescent="0.25">
      <c r="I6956" s="2" t="str">
        <f>A6956&amp;B6956&amp;C6956&amp;D6956&amp;E6956&amp;F6956</f>
        <v/>
      </c>
    </row>
    <row r="6957" spans="9:9" x14ac:dyDescent="0.25">
      <c r="I6957" s="2" t="str">
        <f>A6957&amp;B6957&amp;C6957&amp;D6957&amp;E6957&amp;F6957</f>
        <v/>
      </c>
    </row>
    <row r="6958" spans="9:9" x14ac:dyDescent="0.25">
      <c r="I6958" s="2" t="str">
        <f>A6958&amp;B6958&amp;C6958&amp;D6958&amp;E6958&amp;F6958</f>
        <v/>
      </c>
    </row>
    <row r="6959" spans="9:9" x14ac:dyDescent="0.25">
      <c r="I6959" s="2" t="str">
        <f>A6959&amp;B6959&amp;C6959&amp;D6959&amp;E6959&amp;F6959</f>
        <v/>
      </c>
    </row>
    <row r="6960" spans="9:9" x14ac:dyDescent="0.25">
      <c r="I6960" s="2" t="str">
        <f>A6960&amp;B6960&amp;C6960&amp;D6960&amp;E6960&amp;F6960</f>
        <v/>
      </c>
    </row>
    <row r="6961" spans="9:9" x14ac:dyDescent="0.25">
      <c r="I6961" s="2" t="str">
        <f>A6961&amp;B6961&amp;C6961&amp;D6961&amp;E6961&amp;F6961</f>
        <v/>
      </c>
    </row>
    <row r="6962" spans="9:9" x14ac:dyDescent="0.25">
      <c r="I6962" s="2" t="str">
        <f>A6962&amp;B6962&amp;C6962&amp;D6962&amp;E6962&amp;F6962</f>
        <v/>
      </c>
    </row>
    <row r="6963" spans="9:9" x14ac:dyDescent="0.25">
      <c r="I6963" s="2" t="str">
        <f>A6963&amp;B6963&amp;C6963&amp;D6963&amp;E6963&amp;F6963</f>
        <v/>
      </c>
    </row>
    <row r="6964" spans="9:9" x14ac:dyDescent="0.25">
      <c r="I6964" s="2" t="str">
        <f>A6964&amp;B6964&amp;C6964&amp;D6964&amp;E6964&amp;F6964</f>
        <v/>
      </c>
    </row>
    <row r="6965" spans="9:9" x14ac:dyDescent="0.25">
      <c r="I6965" s="2" t="str">
        <f>A6965&amp;B6965&amp;C6965&amp;D6965&amp;E6965&amp;F6965</f>
        <v/>
      </c>
    </row>
    <row r="6966" spans="9:9" x14ac:dyDescent="0.25">
      <c r="I6966" s="2" t="str">
        <f>A6966&amp;B6966&amp;C6966&amp;D6966&amp;E6966&amp;F6966</f>
        <v/>
      </c>
    </row>
    <row r="6967" spans="9:9" x14ac:dyDescent="0.25">
      <c r="I6967" s="2" t="str">
        <f>A6967&amp;B6967&amp;C6967&amp;D6967&amp;E6967&amp;F6967</f>
        <v/>
      </c>
    </row>
    <row r="6968" spans="9:9" x14ac:dyDescent="0.25">
      <c r="I6968" s="2" t="str">
        <f>A6968&amp;B6968&amp;C6968&amp;D6968&amp;E6968&amp;F6968</f>
        <v/>
      </c>
    </row>
    <row r="6969" spans="9:9" x14ac:dyDescent="0.25">
      <c r="I6969" s="2" t="str">
        <f>A6969&amp;B6969&amp;C6969&amp;D6969&amp;E6969&amp;F6969</f>
        <v/>
      </c>
    </row>
    <row r="6970" spans="9:9" x14ac:dyDescent="0.25">
      <c r="I6970" s="2" t="str">
        <f>A6970&amp;B6970&amp;C6970&amp;D6970&amp;E6970&amp;F6970</f>
        <v/>
      </c>
    </row>
    <row r="6971" spans="9:9" x14ac:dyDescent="0.25">
      <c r="I6971" s="2" t="str">
        <f>A6971&amp;B6971&amp;C6971&amp;D6971&amp;E6971&amp;F6971</f>
        <v/>
      </c>
    </row>
    <row r="6972" spans="9:9" x14ac:dyDescent="0.25">
      <c r="I6972" s="2" t="str">
        <f>A6972&amp;B6972&amp;C6972&amp;D6972&amp;E6972&amp;F6972</f>
        <v/>
      </c>
    </row>
    <row r="6973" spans="9:9" x14ac:dyDescent="0.25">
      <c r="I6973" s="2" t="str">
        <f>A6973&amp;B6973&amp;C6973&amp;D6973&amp;E6973&amp;F6973</f>
        <v/>
      </c>
    </row>
    <row r="6974" spans="9:9" x14ac:dyDescent="0.25">
      <c r="I6974" s="2" t="str">
        <f>A6974&amp;B6974&amp;C6974&amp;D6974&amp;E6974&amp;F6974</f>
        <v/>
      </c>
    </row>
    <row r="6975" spans="9:9" x14ac:dyDescent="0.25">
      <c r="I6975" s="2" t="str">
        <f>A6975&amp;B6975&amp;C6975&amp;D6975&amp;E6975&amp;F6975</f>
        <v/>
      </c>
    </row>
    <row r="6976" spans="9:9" x14ac:dyDescent="0.25">
      <c r="I6976" s="2" t="str">
        <f>A6976&amp;B6976&amp;C6976&amp;D6976&amp;E6976&amp;F6976</f>
        <v/>
      </c>
    </row>
    <row r="6977" spans="9:9" x14ac:dyDescent="0.25">
      <c r="I6977" s="2" t="str">
        <f>A6977&amp;B6977&amp;C6977&amp;D6977&amp;E6977&amp;F6977</f>
        <v/>
      </c>
    </row>
    <row r="6978" spans="9:9" x14ac:dyDescent="0.25">
      <c r="I6978" s="2" t="str">
        <f>A6978&amp;B6978&amp;C6978&amp;D6978&amp;E6978&amp;F6978</f>
        <v/>
      </c>
    </row>
    <row r="6979" spans="9:9" x14ac:dyDescent="0.25">
      <c r="I6979" s="2" t="str">
        <f>A6979&amp;B6979&amp;C6979&amp;D6979&amp;E6979&amp;F6979</f>
        <v/>
      </c>
    </row>
    <row r="6980" spans="9:9" x14ac:dyDescent="0.25">
      <c r="I6980" s="2" t="str">
        <f>A6980&amp;B6980&amp;C6980&amp;D6980&amp;E6980&amp;F6980</f>
        <v/>
      </c>
    </row>
    <row r="6981" spans="9:9" x14ac:dyDescent="0.25">
      <c r="I6981" s="2" t="str">
        <f>A6981&amp;B6981&amp;C6981&amp;D6981&amp;E6981&amp;F6981</f>
        <v/>
      </c>
    </row>
    <row r="6982" spans="9:9" x14ac:dyDescent="0.25">
      <c r="I6982" s="2" t="str">
        <f>A6982&amp;B6982&amp;C6982&amp;D6982&amp;E6982&amp;F6982</f>
        <v/>
      </c>
    </row>
    <row r="6983" spans="9:9" x14ac:dyDescent="0.25">
      <c r="I6983" s="2" t="str">
        <f>A6983&amp;B6983&amp;C6983&amp;D6983&amp;E6983&amp;F6983</f>
        <v/>
      </c>
    </row>
    <row r="6984" spans="9:9" x14ac:dyDescent="0.25">
      <c r="I6984" s="2" t="str">
        <f>A6984&amp;B6984&amp;C6984&amp;D6984&amp;E6984&amp;F6984</f>
        <v/>
      </c>
    </row>
    <row r="6985" spans="9:9" x14ac:dyDescent="0.25">
      <c r="I6985" s="2" t="str">
        <f>A6985&amp;B6985&amp;C6985&amp;D6985&amp;E6985&amp;F6985</f>
        <v/>
      </c>
    </row>
    <row r="6986" spans="9:9" x14ac:dyDescent="0.25">
      <c r="I6986" s="2" t="str">
        <f>A6986&amp;B6986&amp;C6986&amp;D6986&amp;E6986&amp;F6986</f>
        <v/>
      </c>
    </row>
    <row r="6987" spans="9:9" x14ac:dyDescent="0.25">
      <c r="I6987" s="2" t="str">
        <f>A6987&amp;B6987&amp;C6987&amp;D6987&amp;E6987&amp;F6987</f>
        <v/>
      </c>
    </row>
    <row r="6988" spans="9:9" x14ac:dyDescent="0.25">
      <c r="I6988" s="2" t="str">
        <f>A6988&amp;B6988&amp;C6988&amp;D6988&amp;E6988&amp;F6988</f>
        <v/>
      </c>
    </row>
    <row r="6989" spans="9:9" x14ac:dyDescent="0.25">
      <c r="I6989" s="2" t="str">
        <f>A6989&amp;B6989&amp;C6989&amp;D6989&amp;E6989&amp;F6989</f>
        <v/>
      </c>
    </row>
    <row r="6990" spans="9:9" x14ac:dyDescent="0.25">
      <c r="I6990" s="2" t="str">
        <f>A6990&amp;B6990&amp;C6990&amp;D6990&amp;E6990&amp;F6990</f>
        <v/>
      </c>
    </row>
    <row r="6991" spans="9:9" x14ac:dyDescent="0.25">
      <c r="I6991" s="2" t="str">
        <f>A6991&amp;B6991&amp;C6991&amp;D6991&amp;E6991&amp;F6991</f>
        <v/>
      </c>
    </row>
    <row r="6992" spans="9:9" x14ac:dyDescent="0.25">
      <c r="I6992" s="2" t="str">
        <f>A6992&amp;B6992&amp;C6992&amp;D6992&amp;E6992&amp;F6992</f>
        <v/>
      </c>
    </row>
    <row r="6993" spans="9:9" x14ac:dyDescent="0.25">
      <c r="I6993" s="2" t="str">
        <f>A6993&amp;B6993&amp;C6993&amp;D6993&amp;E6993&amp;F6993</f>
        <v/>
      </c>
    </row>
    <row r="6994" spans="9:9" x14ac:dyDescent="0.25">
      <c r="I6994" s="2" t="str">
        <f>A6994&amp;B6994&amp;C6994&amp;D6994&amp;E6994&amp;F6994</f>
        <v/>
      </c>
    </row>
    <row r="6995" spans="9:9" x14ac:dyDescent="0.25">
      <c r="I6995" s="2" t="str">
        <f>A6995&amp;B6995&amp;C6995&amp;D6995&amp;E6995&amp;F6995</f>
        <v/>
      </c>
    </row>
    <row r="6996" spans="9:9" x14ac:dyDescent="0.25">
      <c r="I6996" s="2" t="str">
        <f>A6996&amp;B6996&amp;C6996&amp;D6996&amp;E6996&amp;F6996</f>
        <v/>
      </c>
    </row>
    <row r="6997" spans="9:9" x14ac:dyDescent="0.25">
      <c r="I6997" s="2" t="str">
        <f>A6997&amp;B6997&amp;C6997&amp;D6997&amp;E6997&amp;F6997</f>
        <v/>
      </c>
    </row>
    <row r="6998" spans="9:9" x14ac:dyDescent="0.25">
      <c r="I6998" s="2" t="str">
        <f>A6998&amp;B6998&amp;C6998&amp;D6998&amp;E6998&amp;F6998</f>
        <v/>
      </c>
    </row>
    <row r="6999" spans="9:9" x14ac:dyDescent="0.25">
      <c r="I6999" s="2" t="str">
        <f>A6999&amp;B6999&amp;C6999&amp;D6999&amp;E6999&amp;F6999</f>
        <v/>
      </c>
    </row>
    <row r="7000" spans="9:9" x14ac:dyDescent="0.25">
      <c r="I7000" s="2" t="str">
        <f>A7000&amp;B7000&amp;C7000&amp;D7000&amp;E7000&amp;F7000</f>
        <v/>
      </c>
    </row>
    <row r="7001" spans="9:9" x14ac:dyDescent="0.25">
      <c r="I7001" s="2" t="str">
        <f>A7001&amp;B7001&amp;C7001&amp;D7001&amp;E7001&amp;F7001</f>
        <v/>
      </c>
    </row>
    <row r="7002" spans="9:9" x14ac:dyDescent="0.25">
      <c r="I7002" s="2" t="str">
        <f>A7002&amp;B7002&amp;C7002&amp;D7002&amp;E7002&amp;F7002</f>
        <v/>
      </c>
    </row>
    <row r="7003" spans="9:9" x14ac:dyDescent="0.25">
      <c r="I7003" s="2" t="str">
        <f>A7003&amp;B7003&amp;C7003&amp;D7003&amp;E7003&amp;F7003</f>
        <v/>
      </c>
    </row>
    <row r="7004" spans="9:9" x14ac:dyDescent="0.25">
      <c r="I7004" s="2" t="str">
        <f>A7004&amp;B7004&amp;C7004&amp;D7004&amp;E7004&amp;F7004</f>
        <v/>
      </c>
    </row>
    <row r="7005" spans="9:9" x14ac:dyDescent="0.25">
      <c r="I7005" s="2" t="str">
        <f>A7005&amp;B7005&amp;C7005&amp;D7005&amp;E7005&amp;F7005</f>
        <v/>
      </c>
    </row>
    <row r="7006" spans="9:9" x14ac:dyDescent="0.25">
      <c r="I7006" s="2" t="str">
        <f>A7006&amp;B7006&amp;C7006&amp;D7006&amp;E7006&amp;F7006</f>
        <v/>
      </c>
    </row>
    <row r="7007" spans="9:9" x14ac:dyDescent="0.25">
      <c r="I7007" s="2" t="str">
        <f>A7007&amp;B7007&amp;C7007&amp;D7007&amp;E7007&amp;F7007</f>
        <v/>
      </c>
    </row>
    <row r="7008" spans="9:9" x14ac:dyDescent="0.25">
      <c r="I7008" s="2" t="str">
        <f>A7008&amp;B7008&amp;C7008&amp;D7008&amp;E7008&amp;F7008</f>
        <v/>
      </c>
    </row>
    <row r="7009" spans="9:9" x14ac:dyDescent="0.25">
      <c r="I7009" s="2" t="str">
        <f>A7009&amp;B7009&amp;C7009&amp;D7009&amp;E7009&amp;F7009</f>
        <v/>
      </c>
    </row>
    <row r="7010" spans="9:9" x14ac:dyDescent="0.25">
      <c r="I7010" s="2" t="str">
        <f>A7010&amp;B7010&amp;C7010&amp;D7010&amp;E7010&amp;F7010</f>
        <v/>
      </c>
    </row>
    <row r="7011" spans="9:9" x14ac:dyDescent="0.25">
      <c r="I7011" s="2" t="str">
        <f>A7011&amp;B7011&amp;C7011&amp;D7011&amp;E7011&amp;F7011</f>
        <v/>
      </c>
    </row>
    <row r="7012" spans="9:9" x14ac:dyDescent="0.25">
      <c r="I7012" s="2" t="str">
        <f>A7012&amp;B7012&amp;C7012&amp;D7012&amp;E7012&amp;F7012</f>
        <v/>
      </c>
    </row>
    <row r="7013" spans="9:9" x14ac:dyDescent="0.25">
      <c r="I7013" s="2" t="str">
        <f>A7013&amp;B7013&amp;C7013&amp;D7013&amp;E7013&amp;F7013</f>
        <v/>
      </c>
    </row>
    <row r="7014" spans="9:9" x14ac:dyDescent="0.25">
      <c r="I7014" s="2" t="str">
        <f>A7014&amp;B7014&amp;C7014&amp;D7014&amp;E7014&amp;F7014</f>
        <v/>
      </c>
    </row>
    <row r="7015" spans="9:9" x14ac:dyDescent="0.25">
      <c r="I7015" s="2" t="str">
        <f>A7015&amp;B7015&amp;C7015&amp;D7015&amp;E7015&amp;F7015</f>
        <v/>
      </c>
    </row>
    <row r="7016" spans="9:9" x14ac:dyDescent="0.25">
      <c r="I7016" s="2" t="str">
        <f>A7016&amp;B7016&amp;C7016&amp;D7016&amp;E7016&amp;F7016</f>
        <v/>
      </c>
    </row>
    <row r="7017" spans="9:9" x14ac:dyDescent="0.25">
      <c r="I7017" s="2" t="str">
        <f>A7017&amp;B7017&amp;C7017&amp;D7017&amp;E7017&amp;F7017</f>
        <v/>
      </c>
    </row>
    <row r="7018" spans="9:9" x14ac:dyDescent="0.25">
      <c r="I7018" s="2" t="str">
        <f>A7018&amp;B7018&amp;C7018&amp;D7018&amp;E7018&amp;F7018</f>
        <v/>
      </c>
    </row>
    <row r="7019" spans="9:9" x14ac:dyDescent="0.25">
      <c r="I7019" s="2" t="str">
        <f>A7019&amp;B7019&amp;C7019&amp;D7019&amp;E7019&amp;F7019</f>
        <v/>
      </c>
    </row>
    <row r="7020" spans="9:9" x14ac:dyDescent="0.25">
      <c r="I7020" s="2" t="str">
        <f>A7020&amp;B7020&amp;C7020&amp;D7020&amp;E7020&amp;F7020</f>
        <v/>
      </c>
    </row>
    <row r="7021" spans="9:9" x14ac:dyDescent="0.25">
      <c r="I7021" s="2" t="str">
        <f>A7021&amp;B7021&amp;C7021&amp;D7021&amp;E7021&amp;F7021</f>
        <v/>
      </c>
    </row>
    <row r="7022" spans="9:9" x14ac:dyDescent="0.25">
      <c r="I7022" s="2" t="str">
        <f>A7022&amp;B7022&amp;C7022&amp;D7022&amp;E7022&amp;F7022</f>
        <v/>
      </c>
    </row>
    <row r="7023" spans="9:9" x14ac:dyDescent="0.25">
      <c r="I7023" s="2" t="str">
        <f>A7023&amp;B7023&amp;C7023&amp;D7023&amp;E7023&amp;F7023</f>
        <v/>
      </c>
    </row>
    <row r="7024" spans="9:9" x14ac:dyDescent="0.25">
      <c r="I7024" s="2" t="str">
        <f>A7024&amp;B7024&amp;C7024&amp;D7024&amp;E7024&amp;F7024</f>
        <v/>
      </c>
    </row>
    <row r="7025" spans="9:9" x14ac:dyDescent="0.25">
      <c r="I7025" s="2" t="str">
        <f>A7025&amp;B7025&amp;C7025&amp;D7025&amp;E7025&amp;F7025</f>
        <v/>
      </c>
    </row>
    <row r="7026" spans="9:9" x14ac:dyDescent="0.25">
      <c r="I7026" s="2" t="str">
        <f>A7026&amp;B7026&amp;C7026&amp;D7026&amp;E7026&amp;F7026</f>
        <v/>
      </c>
    </row>
    <row r="7027" spans="9:9" x14ac:dyDescent="0.25">
      <c r="I7027" s="2" t="str">
        <f>A7027&amp;B7027&amp;C7027&amp;D7027&amp;E7027&amp;F7027</f>
        <v/>
      </c>
    </row>
    <row r="7028" spans="9:9" x14ac:dyDescent="0.25">
      <c r="I7028" s="2" t="str">
        <f>A7028&amp;B7028&amp;C7028&amp;D7028&amp;E7028&amp;F7028</f>
        <v/>
      </c>
    </row>
    <row r="7029" spans="9:9" x14ac:dyDescent="0.25">
      <c r="I7029" s="2" t="str">
        <f>A7029&amp;B7029&amp;C7029&amp;D7029&amp;E7029&amp;F7029</f>
        <v/>
      </c>
    </row>
    <row r="7030" spans="9:9" x14ac:dyDescent="0.25">
      <c r="I7030" s="2" t="str">
        <f>A7030&amp;B7030&amp;C7030&amp;D7030&amp;E7030&amp;F7030</f>
        <v/>
      </c>
    </row>
    <row r="7031" spans="9:9" x14ac:dyDescent="0.25">
      <c r="I7031" s="2" t="str">
        <f>A7031&amp;B7031&amp;C7031&amp;D7031&amp;E7031&amp;F7031</f>
        <v/>
      </c>
    </row>
    <row r="7032" spans="9:9" x14ac:dyDescent="0.25">
      <c r="I7032" s="2" t="str">
        <f>A7032&amp;B7032&amp;C7032&amp;D7032&amp;E7032&amp;F7032</f>
        <v/>
      </c>
    </row>
    <row r="7033" spans="9:9" x14ac:dyDescent="0.25">
      <c r="I7033" s="2" t="str">
        <f>A7033&amp;B7033&amp;C7033&amp;D7033&amp;E7033&amp;F7033</f>
        <v/>
      </c>
    </row>
    <row r="7034" spans="9:9" x14ac:dyDescent="0.25">
      <c r="I7034" s="2" t="str">
        <f>A7034&amp;B7034&amp;C7034&amp;D7034&amp;E7034&amp;F7034</f>
        <v/>
      </c>
    </row>
    <row r="7035" spans="9:9" x14ac:dyDescent="0.25">
      <c r="I7035" s="2" t="str">
        <f>A7035&amp;B7035&amp;C7035&amp;D7035&amp;E7035&amp;F7035</f>
        <v/>
      </c>
    </row>
    <row r="7036" spans="9:9" x14ac:dyDescent="0.25">
      <c r="I7036" s="2" t="str">
        <f>A7036&amp;B7036&amp;C7036&amp;D7036&amp;E7036&amp;F7036</f>
        <v/>
      </c>
    </row>
    <row r="7037" spans="9:9" x14ac:dyDescent="0.25">
      <c r="I7037" s="2" t="str">
        <f>A7037&amp;B7037&amp;C7037&amp;D7037&amp;E7037&amp;F7037</f>
        <v/>
      </c>
    </row>
    <row r="7038" spans="9:9" x14ac:dyDescent="0.25">
      <c r="I7038" s="2" t="str">
        <f>A7038&amp;B7038&amp;C7038&amp;D7038&amp;E7038&amp;F7038</f>
        <v/>
      </c>
    </row>
    <row r="7039" spans="9:9" x14ac:dyDescent="0.25">
      <c r="I7039" s="2" t="str">
        <f>A7039&amp;B7039&amp;C7039&amp;D7039&amp;E7039&amp;F7039</f>
        <v/>
      </c>
    </row>
    <row r="7040" spans="9:9" x14ac:dyDescent="0.25">
      <c r="I7040" s="2" t="str">
        <f>A7040&amp;B7040&amp;C7040&amp;D7040&amp;E7040&amp;F7040</f>
        <v/>
      </c>
    </row>
    <row r="7041" spans="9:9" x14ac:dyDescent="0.25">
      <c r="I7041" s="2" t="str">
        <f>A7041&amp;B7041&amp;C7041&amp;D7041&amp;E7041&amp;F7041</f>
        <v/>
      </c>
    </row>
    <row r="7042" spans="9:9" x14ac:dyDescent="0.25">
      <c r="I7042" s="2" t="str">
        <f>A7042&amp;B7042&amp;C7042&amp;D7042&amp;E7042&amp;F7042</f>
        <v/>
      </c>
    </row>
    <row r="7043" spans="9:9" x14ac:dyDescent="0.25">
      <c r="I7043" s="2" t="str">
        <f>A7043&amp;B7043&amp;C7043&amp;D7043&amp;E7043&amp;F7043</f>
        <v/>
      </c>
    </row>
    <row r="7044" spans="9:9" x14ac:dyDescent="0.25">
      <c r="I7044" s="2" t="str">
        <f>A7044&amp;B7044&amp;C7044&amp;D7044&amp;E7044&amp;F7044</f>
        <v/>
      </c>
    </row>
    <row r="7045" spans="9:9" x14ac:dyDescent="0.25">
      <c r="I7045" s="2" t="str">
        <f>A7045&amp;B7045&amp;C7045&amp;D7045&amp;E7045&amp;F7045</f>
        <v/>
      </c>
    </row>
    <row r="7046" spans="9:9" x14ac:dyDescent="0.25">
      <c r="I7046" s="2" t="str">
        <f>A7046&amp;B7046&amp;C7046&amp;D7046&amp;E7046&amp;F7046</f>
        <v/>
      </c>
    </row>
    <row r="7047" spans="9:9" x14ac:dyDescent="0.25">
      <c r="I7047" s="2" t="str">
        <f>A7047&amp;B7047&amp;C7047&amp;D7047&amp;E7047&amp;F7047</f>
        <v/>
      </c>
    </row>
    <row r="7048" spans="9:9" x14ac:dyDescent="0.25">
      <c r="I7048" s="2" t="str">
        <f>A7048&amp;B7048&amp;C7048&amp;D7048&amp;E7048&amp;F7048</f>
        <v/>
      </c>
    </row>
    <row r="7049" spans="9:9" x14ac:dyDescent="0.25">
      <c r="I7049" s="2" t="str">
        <f>A7049&amp;B7049&amp;C7049&amp;D7049&amp;E7049&amp;F7049</f>
        <v/>
      </c>
    </row>
    <row r="7050" spans="9:9" x14ac:dyDescent="0.25">
      <c r="I7050" s="2" t="str">
        <f>A7050&amp;B7050&amp;C7050&amp;D7050&amp;E7050&amp;F7050</f>
        <v/>
      </c>
    </row>
    <row r="7051" spans="9:9" x14ac:dyDescent="0.25">
      <c r="I7051" s="2" t="str">
        <f>A7051&amp;B7051&amp;C7051&amp;D7051&amp;E7051&amp;F7051</f>
        <v/>
      </c>
    </row>
    <row r="7052" spans="9:9" x14ac:dyDescent="0.25">
      <c r="I7052" s="2" t="str">
        <f>A7052&amp;B7052&amp;C7052&amp;D7052&amp;E7052&amp;F7052</f>
        <v/>
      </c>
    </row>
    <row r="7053" spans="9:9" x14ac:dyDescent="0.25">
      <c r="I7053" s="2" t="str">
        <f>A7053&amp;B7053&amp;C7053&amp;D7053&amp;E7053&amp;F7053</f>
        <v/>
      </c>
    </row>
    <row r="7054" spans="9:9" x14ac:dyDescent="0.25">
      <c r="I7054" s="2" t="str">
        <f>A7054&amp;B7054&amp;C7054&amp;D7054&amp;E7054&amp;F7054</f>
        <v/>
      </c>
    </row>
    <row r="7055" spans="9:9" x14ac:dyDescent="0.25">
      <c r="I7055" s="2" t="str">
        <f>A7055&amp;B7055&amp;C7055&amp;D7055&amp;E7055&amp;F7055</f>
        <v/>
      </c>
    </row>
    <row r="7056" spans="9:9" x14ac:dyDescent="0.25">
      <c r="I7056" s="2" t="str">
        <f>A7056&amp;B7056&amp;C7056&amp;D7056&amp;E7056&amp;F7056</f>
        <v/>
      </c>
    </row>
    <row r="7057" spans="9:9" x14ac:dyDescent="0.25">
      <c r="I7057" s="2" t="str">
        <f>A7057&amp;B7057&amp;C7057&amp;D7057&amp;E7057&amp;F7057</f>
        <v/>
      </c>
    </row>
    <row r="7058" spans="9:9" x14ac:dyDescent="0.25">
      <c r="I7058" s="2" t="str">
        <f>A7058&amp;B7058&amp;C7058&amp;D7058&amp;E7058&amp;F7058</f>
        <v/>
      </c>
    </row>
    <row r="7059" spans="9:9" x14ac:dyDescent="0.25">
      <c r="I7059" s="2" t="str">
        <f>A7059&amp;B7059&amp;C7059&amp;D7059&amp;E7059&amp;F7059</f>
        <v/>
      </c>
    </row>
    <row r="7060" spans="9:9" x14ac:dyDescent="0.25">
      <c r="I7060" s="2" t="str">
        <f>A7060&amp;B7060&amp;C7060&amp;D7060&amp;E7060&amp;F7060</f>
        <v/>
      </c>
    </row>
    <row r="7061" spans="9:9" x14ac:dyDescent="0.25">
      <c r="I7061" s="2" t="str">
        <f>A7061&amp;B7061&amp;C7061&amp;D7061&amp;E7061&amp;F7061</f>
        <v/>
      </c>
    </row>
    <row r="7062" spans="9:9" x14ac:dyDescent="0.25">
      <c r="I7062" s="2" t="str">
        <f>A7062&amp;B7062&amp;C7062&amp;D7062&amp;E7062&amp;F7062</f>
        <v/>
      </c>
    </row>
    <row r="7063" spans="9:9" x14ac:dyDescent="0.25">
      <c r="I7063" s="2" t="str">
        <f>A7063&amp;B7063&amp;C7063&amp;D7063&amp;E7063&amp;F7063</f>
        <v/>
      </c>
    </row>
    <row r="7064" spans="9:9" x14ac:dyDescent="0.25">
      <c r="I7064" s="2" t="str">
        <f>A7064&amp;B7064&amp;C7064&amp;D7064&amp;E7064&amp;F7064</f>
        <v/>
      </c>
    </row>
    <row r="7065" spans="9:9" x14ac:dyDescent="0.25">
      <c r="I7065" s="2" t="str">
        <f>A7065&amp;B7065&amp;C7065&amp;D7065&amp;E7065&amp;F7065</f>
        <v/>
      </c>
    </row>
    <row r="7066" spans="9:9" x14ac:dyDescent="0.25">
      <c r="I7066" s="2" t="str">
        <f>A7066&amp;B7066&amp;C7066&amp;D7066&amp;E7066&amp;F7066</f>
        <v/>
      </c>
    </row>
    <row r="7067" spans="9:9" x14ac:dyDescent="0.25">
      <c r="I7067" s="2" t="str">
        <f>A7067&amp;B7067&amp;C7067&amp;D7067&amp;E7067&amp;F7067</f>
        <v/>
      </c>
    </row>
    <row r="7068" spans="9:9" x14ac:dyDescent="0.25">
      <c r="I7068" s="2" t="str">
        <f>A7068&amp;B7068&amp;C7068&amp;D7068&amp;E7068&amp;F7068</f>
        <v/>
      </c>
    </row>
    <row r="7069" spans="9:9" x14ac:dyDescent="0.25">
      <c r="I7069" s="2" t="str">
        <f>A7069&amp;B7069&amp;C7069&amp;D7069&amp;E7069&amp;F7069</f>
        <v/>
      </c>
    </row>
    <row r="7070" spans="9:9" x14ac:dyDescent="0.25">
      <c r="I7070" s="2" t="str">
        <f>A7070&amp;B7070&amp;C7070&amp;D7070&amp;E7070&amp;F7070</f>
        <v/>
      </c>
    </row>
    <row r="7071" spans="9:9" x14ac:dyDescent="0.25">
      <c r="I7071" s="2" t="str">
        <f>A7071&amp;B7071&amp;C7071&amp;D7071&amp;E7071&amp;F7071</f>
        <v/>
      </c>
    </row>
    <row r="7072" spans="9:9" x14ac:dyDescent="0.25">
      <c r="I7072" s="2" t="str">
        <f>A7072&amp;B7072&amp;C7072&amp;D7072&amp;E7072&amp;F7072</f>
        <v/>
      </c>
    </row>
    <row r="7073" spans="9:9" x14ac:dyDescent="0.25">
      <c r="I7073" s="2" t="str">
        <f>A7073&amp;B7073&amp;C7073&amp;D7073&amp;E7073&amp;F7073</f>
        <v/>
      </c>
    </row>
    <row r="7074" spans="9:9" x14ac:dyDescent="0.25">
      <c r="I7074" s="2" t="str">
        <f>A7074&amp;B7074&amp;C7074&amp;D7074&amp;E7074&amp;F7074</f>
        <v/>
      </c>
    </row>
    <row r="7075" spans="9:9" x14ac:dyDescent="0.25">
      <c r="I7075" s="2" t="str">
        <f>A7075&amp;B7075&amp;C7075&amp;D7075&amp;E7075&amp;F7075</f>
        <v/>
      </c>
    </row>
    <row r="7076" spans="9:9" x14ac:dyDescent="0.25">
      <c r="I7076" s="2" t="str">
        <f>A7076&amp;B7076&amp;C7076&amp;D7076&amp;E7076&amp;F7076</f>
        <v/>
      </c>
    </row>
    <row r="7077" spans="9:9" x14ac:dyDescent="0.25">
      <c r="I7077" s="2" t="str">
        <f>A7077&amp;B7077&amp;C7077&amp;D7077&amp;E7077&amp;F7077</f>
        <v/>
      </c>
    </row>
    <row r="7078" spans="9:9" x14ac:dyDescent="0.25">
      <c r="I7078" s="2" t="str">
        <f>A7078&amp;B7078&amp;C7078&amp;D7078&amp;E7078&amp;F7078</f>
        <v/>
      </c>
    </row>
    <row r="7079" spans="9:9" x14ac:dyDescent="0.25">
      <c r="I7079" s="2" t="str">
        <f>A7079&amp;B7079&amp;C7079&amp;D7079&amp;E7079&amp;F7079</f>
        <v/>
      </c>
    </row>
    <row r="7080" spans="9:9" x14ac:dyDescent="0.25">
      <c r="I7080" s="2" t="str">
        <f>A7080&amp;B7080&amp;C7080&amp;D7080&amp;E7080&amp;F7080</f>
        <v/>
      </c>
    </row>
    <row r="7081" spans="9:9" x14ac:dyDescent="0.25">
      <c r="I7081" s="2" t="str">
        <f>A7081&amp;B7081&amp;C7081&amp;D7081&amp;E7081&amp;F7081</f>
        <v/>
      </c>
    </row>
    <row r="7082" spans="9:9" x14ac:dyDescent="0.25">
      <c r="I7082" s="2" t="str">
        <f>A7082&amp;B7082&amp;C7082&amp;D7082&amp;E7082&amp;F7082</f>
        <v/>
      </c>
    </row>
    <row r="7083" spans="9:9" x14ac:dyDescent="0.25">
      <c r="I7083" s="2" t="str">
        <f>A7083&amp;B7083&amp;C7083&amp;D7083&amp;E7083&amp;F7083</f>
        <v/>
      </c>
    </row>
    <row r="7084" spans="9:9" x14ac:dyDescent="0.25">
      <c r="I7084" s="2" t="str">
        <f>A7084&amp;B7084&amp;C7084&amp;D7084&amp;E7084&amp;F7084</f>
        <v/>
      </c>
    </row>
    <row r="7085" spans="9:9" x14ac:dyDescent="0.25">
      <c r="I7085" s="2" t="str">
        <f>A7085&amp;B7085&amp;C7085&amp;D7085&amp;E7085&amp;F7085</f>
        <v/>
      </c>
    </row>
    <row r="7086" spans="9:9" x14ac:dyDescent="0.25">
      <c r="I7086" s="2" t="str">
        <f>A7086&amp;B7086&amp;C7086&amp;D7086&amp;E7086&amp;F7086</f>
        <v/>
      </c>
    </row>
    <row r="7087" spans="9:9" x14ac:dyDescent="0.25">
      <c r="I7087" s="2" t="str">
        <f>A7087&amp;B7087&amp;C7087&amp;D7087&amp;E7087&amp;F7087</f>
        <v/>
      </c>
    </row>
    <row r="7088" spans="9:9" x14ac:dyDescent="0.25">
      <c r="I7088" s="2" t="str">
        <f>A7088&amp;B7088&amp;C7088&amp;D7088&amp;E7088&amp;F7088</f>
        <v/>
      </c>
    </row>
    <row r="7089" spans="9:9" x14ac:dyDescent="0.25">
      <c r="I7089" s="2" t="str">
        <f>A7089&amp;B7089&amp;C7089&amp;D7089&amp;E7089&amp;F7089</f>
        <v/>
      </c>
    </row>
    <row r="7090" spans="9:9" x14ac:dyDescent="0.25">
      <c r="I7090" s="2" t="str">
        <f>A7090&amp;B7090&amp;C7090&amp;D7090&amp;E7090&amp;F7090</f>
        <v/>
      </c>
    </row>
    <row r="7091" spans="9:9" x14ac:dyDescent="0.25">
      <c r="I7091" s="2" t="str">
        <f>A7091&amp;B7091&amp;C7091&amp;D7091&amp;E7091&amp;F7091</f>
        <v/>
      </c>
    </row>
    <row r="7092" spans="9:9" x14ac:dyDescent="0.25">
      <c r="I7092" s="2" t="str">
        <f>A7092&amp;B7092&amp;C7092&amp;D7092&amp;E7092&amp;F7092</f>
        <v/>
      </c>
    </row>
    <row r="7093" spans="9:9" x14ac:dyDescent="0.25">
      <c r="I7093" s="2" t="str">
        <f>A7093&amp;B7093&amp;C7093&amp;D7093&amp;E7093&amp;F7093</f>
        <v/>
      </c>
    </row>
    <row r="7094" spans="9:9" x14ac:dyDescent="0.25">
      <c r="I7094" s="2" t="str">
        <f>A7094&amp;B7094&amp;C7094&amp;D7094&amp;E7094&amp;F7094</f>
        <v/>
      </c>
    </row>
    <row r="7095" spans="9:9" x14ac:dyDescent="0.25">
      <c r="I7095" s="2" t="str">
        <f>A7095&amp;B7095&amp;C7095&amp;D7095&amp;E7095&amp;F7095</f>
        <v/>
      </c>
    </row>
    <row r="7096" spans="9:9" x14ac:dyDescent="0.25">
      <c r="I7096" s="2" t="str">
        <f>A7096&amp;B7096&amp;C7096&amp;D7096&amp;E7096&amp;F7096</f>
        <v/>
      </c>
    </row>
    <row r="7097" spans="9:9" x14ac:dyDescent="0.25">
      <c r="I7097" s="2" t="str">
        <f>A7097&amp;B7097&amp;C7097&amp;D7097&amp;E7097&amp;F7097</f>
        <v/>
      </c>
    </row>
    <row r="7098" spans="9:9" x14ac:dyDescent="0.25">
      <c r="I7098" s="2" t="str">
        <f>A7098&amp;B7098&amp;C7098&amp;D7098&amp;E7098&amp;F7098</f>
        <v/>
      </c>
    </row>
    <row r="7099" spans="9:9" x14ac:dyDescent="0.25">
      <c r="I7099" s="2" t="str">
        <f>A7099&amp;B7099&amp;C7099&amp;D7099&amp;E7099&amp;F7099</f>
        <v/>
      </c>
    </row>
    <row r="7100" spans="9:9" x14ac:dyDescent="0.25">
      <c r="I7100" s="2" t="str">
        <f>A7100&amp;B7100&amp;C7100&amp;D7100&amp;E7100&amp;F7100</f>
        <v/>
      </c>
    </row>
    <row r="7101" spans="9:9" x14ac:dyDescent="0.25">
      <c r="I7101" s="2" t="str">
        <f>A7101&amp;B7101&amp;C7101&amp;D7101&amp;E7101&amp;F7101</f>
        <v/>
      </c>
    </row>
    <row r="7102" spans="9:9" x14ac:dyDescent="0.25">
      <c r="I7102" s="2" t="str">
        <f>A7102&amp;B7102&amp;C7102&amp;D7102&amp;E7102&amp;F7102</f>
        <v/>
      </c>
    </row>
    <row r="7103" spans="9:9" x14ac:dyDescent="0.25">
      <c r="I7103" s="2" t="str">
        <f>A7103&amp;B7103&amp;C7103&amp;D7103&amp;E7103&amp;F7103</f>
        <v/>
      </c>
    </row>
    <row r="7104" spans="9:9" x14ac:dyDescent="0.25">
      <c r="I7104" s="2" t="str">
        <f>A7104&amp;B7104&amp;C7104&amp;D7104&amp;E7104&amp;F7104</f>
        <v/>
      </c>
    </row>
    <row r="7105" spans="9:9" x14ac:dyDescent="0.25">
      <c r="I7105" s="2" t="str">
        <f>A7105&amp;B7105&amp;C7105&amp;D7105&amp;E7105&amp;F7105</f>
        <v/>
      </c>
    </row>
    <row r="7106" spans="9:9" x14ac:dyDescent="0.25">
      <c r="I7106" s="2" t="str">
        <f>A7106&amp;B7106&amp;C7106&amp;D7106&amp;E7106&amp;F7106</f>
        <v/>
      </c>
    </row>
    <row r="7107" spans="9:9" x14ac:dyDescent="0.25">
      <c r="I7107" s="2" t="str">
        <f>A7107&amp;B7107&amp;C7107&amp;D7107&amp;E7107&amp;F7107</f>
        <v/>
      </c>
    </row>
    <row r="7108" spans="9:9" x14ac:dyDescent="0.25">
      <c r="I7108" s="2" t="str">
        <f>A7108&amp;B7108&amp;C7108&amp;D7108&amp;E7108&amp;F7108</f>
        <v/>
      </c>
    </row>
    <row r="7109" spans="9:9" x14ac:dyDescent="0.25">
      <c r="I7109" s="2" t="str">
        <f>A7109&amp;B7109&amp;C7109&amp;D7109&amp;E7109&amp;F7109</f>
        <v/>
      </c>
    </row>
    <row r="7110" spans="9:9" x14ac:dyDescent="0.25">
      <c r="I7110" s="2" t="str">
        <f>A7110&amp;B7110&amp;C7110&amp;D7110&amp;E7110&amp;F7110</f>
        <v/>
      </c>
    </row>
    <row r="7111" spans="9:9" x14ac:dyDescent="0.25">
      <c r="I7111" s="2" t="str">
        <f>A7111&amp;B7111&amp;C7111&amp;D7111&amp;E7111&amp;F7111</f>
        <v/>
      </c>
    </row>
    <row r="7112" spans="9:9" x14ac:dyDescent="0.25">
      <c r="I7112" s="2" t="str">
        <f>A7112&amp;B7112&amp;C7112&amp;D7112&amp;E7112&amp;F7112</f>
        <v/>
      </c>
    </row>
    <row r="7113" spans="9:9" x14ac:dyDescent="0.25">
      <c r="I7113" s="2" t="str">
        <f>A7113&amp;B7113&amp;C7113&amp;D7113&amp;E7113&amp;F7113</f>
        <v/>
      </c>
    </row>
    <row r="7114" spans="9:9" x14ac:dyDescent="0.25">
      <c r="I7114" s="2" t="str">
        <f>A7114&amp;B7114&amp;C7114&amp;D7114&amp;E7114&amp;F7114</f>
        <v/>
      </c>
    </row>
    <row r="7115" spans="9:9" x14ac:dyDescent="0.25">
      <c r="I7115" s="2" t="str">
        <f>A7115&amp;B7115&amp;C7115&amp;D7115&amp;E7115&amp;F7115</f>
        <v/>
      </c>
    </row>
    <row r="7116" spans="9:9" x14ac:dyDescent="0.25">
      <c r="I7116" s="2" t="str">
        <f>A7116&amp;B7116&amp;C7116&amp;D7116&amp;E7116&amp;F7116</f>
        <v/>
      </c>
    </row>
    <row r="7117" spans="9:9" x14ac:dyDescent="0.25">
      <c r="I7117" s="2" t="str">
        <f>A7117&amp;B7117&amp;C7117&amp;D7117&amp;E7117&amp;F7117</f>
        <v/>
      </c>
    </row>
    <row r="7118" spans="9:9" x14ac:dyDescent="0.25">
      <c r="I7118" s="2" t="str">
        <f>A7118&amp;B7118&amp;C7118&amp;D7118&amp;E7118&amp;F7118</f>
        <v/>
      </c>
    </row>
    <row r="7119" spans="9:9" x14ac:dyDescent="0.25">
      <c r="I7119" s="2" t="str">
        <f>A7119&amp;B7119&amp;C7119&amp;D7119&amp;E7119&amp;F7119</f>
        <v/>
      </c>
    </row>
    <row r="7120" spans="9:9" x14ac:dyDescent="0.25">
      <c r="I7120" s="2" t="str">
        <f>A7120&amp;B7120&amp;C7120&amp;D7120&amp;E7120&amp;F7120</f>
        <v/>
      </c>
    </row>
    <row r="7121" spans="9:9" x14ac:dyDescent="0.25">
      <c r="I7121" s="2" t="str">
        <f>A7121&amp;B7121&amp;C7121&amp;D7121&amp;E7121&amp;F7121</f>
        <v/>
      </c>
    </row>
    <row r="7122" spans="9:9" x14ac:dyDescent="0.25">
      <c r="I7122" s="2" t="str">
        <f>A7122&amp;B7122&amp;C7122&amp;D7122&amp;E7122&amp;F7122</f>
        <v/>
      </c>
    </row>
    <row r="7123" spans="9:9" x14ac:dyDescent="0.25">
      <c r="I7123" s="2" t="str">
        <f>A7123&amp;B7123&amp;C7123&amp;D7123&amp;E7123&amp;F7123</f>
        <v/>
      </c>
    </row>
    <row r="7124" spans="9:9" x14ac:dyDescent="0.25">
      <c r="I7124" s="2" t="str">
        <f>A7124&amp;B7124&amp;C7124&amp;D7124&amp;E7124&amp;F7124</f>
        <v/>
      </c>
    </row>
    <row r="7125" spans="9:9" x14ac:dyDescent="0.25">
      <c r="I7125" s="2" t="str">
        <f>A7125&amp;B7125&amp;C7125&amp;D7125&amp;E7125&amp;F7125</f>
        <v/>
      </c>
    </row>
    <row r="7126" spans="9:9" x14ac:dyDescent="0.25">
      <c r="I7126" s="2" t="str">
        <f>A7126&amp;B7126&amp;C7126&amp;D7126&amp;E7126&amp;F7126</f>
        <v/>
      </c>
    </row>
    <row r="7127" spans="9:9" x14ac:dyDescent="0.25">
      <c r="I7127" s="2" t="str">
        <f>A7127&amp;B7127&amp;C7127&amp;D7127&amp;E7127&amp;F7127</f>
        <v/>
      </c>
    </row>
    <row r="7128" spans="9:9" x14ac:dyDescent="0.25">
      <c r="I7128" s="2" t="str">
        <f>A7128&amp;B7128&amp;C7128&amp;D7128&amp;E7128&amp;F7128</f>
        <v/>
      </c>
    </row>
    <row r="7129" spans="9:9" x14ac:dyDescent="0.25">
      <c r="I7129" s="2" t="str">
        <f>A7129&amp;B7129&amp;C7129&amp;D7129&amp;E7129&amp;F7129</f>
        <v/>
      </c>
    </row>
    <row r="7130" spans="9:9" x14ac:dyDescent="0.25">
      <c r="I7130" s="2" t="str">
        <f>A7130&amp;B7130&amp;C7130&amp;D7130&amp;E7130&amp;F7130</f>
        <v/>
      </c>
    </row>
    <row r="7131" spans="9:9" x14ac:dyDescent="0.25">
      <c r="I7131" s="2" t="str">
        <f>A7131&amp;B7131&amp;C7131&amp;D7131&amp;E7131&amp;F7131</f>
        <v/>
      </c>
    </row>
    <row r="7132" spans="9:9" x14ac:dyDescent="0.25">
      <c r="I7132" s="2" t="str">
        <f>A7132&amp;B7132&amp;C7132&amp;D7132&amp;E7132&amp;F7132</f>
        <v/>
      </c>
    </row>
    <row r="7133" spans="9:9" x14ac:dyDescent="0.25">
      <c r="I7133" s="2" t="str">
        <f>A7133&amp;B7133&amp;C7133&amp;D7133&amp;E7133&amp;F7133</f>
        <v/>
      </c>
    </row>
    <row r="7134" spans="9:9" x14ac:dyDescent="0.25">
      <c r="I7134" s="2" t="str">
        <f>A7134&amp;B7134&amp;C7134&amp;D7134&amp;E7134&amp;F7134</f>
        <v/>
      </c>
    </row>
    <row r="7135" spans="9:9" x14ac:dyDescent="0.25">
      <c r="I7135" s="2" t="str">
        <f>A7135&amp;B7135&amp;C7135&amp;D7135&amp;E7135&amp;F7135</f>
        <v/>
      </c>
    </row>
    <row r="7136" spans="9:9" x14ac:dyDescent="0.25">
      <c r="I7136" s="2" t="str">
        <f>A7136&amp;B7136&amp;C7136&amp;D7136&amp;E7136&amp;F7136</f>
        <v/>
      </c>
    </row>
    <row r="7137" spans="9:9" x14ac:dyDescent="0.25">
      <c r="I7137" s="2" t="str">
        <f>A7137&amp;B7137&amp;C7137&amp;D7137&amp;E7137&amp;F7137</f>
        <v/>
      </c>
    </row>
    <row r="7138" spans="9:9" x14ac:dyDescent="0.25">
      <c r="I7138" s="2" t="str">
        <f>A7138&amp;B7138&amp;C7138&amp;D7138&amp;E7138&amp;F7138</f>
        <v/>
      </c>
    </row>
    <row r="7139" spans="9:9" x14ac:dyDescent="0.25">
      <c r="I7139" s="2" t="str">
        <f>A7139&amp;B7139&amp;C7139&amp;D7139&amp;E7139&amp;F7139</f>
        <v/>
      </c>
    </row>
    <row r="7140" spans="9:9" x14ac:dyDescent="0.25">
      <c r="I7140" s="2" t="str">
        <f>A7140&amp;B7140&amp;C7140&amp;D7140&amp;E7140&amp;F7140</f>
        <v/>
      </c>
    </row>
    <row r="7141" spans="9:9" x14ac:dyDescent="0.25">
      <c r="I7141" s="2" t="str">
        <f>A7141&amp;B7141&amp;C7141&amp;D7141&amp;E7141&amp;F7141</f>
        <v/>
      </c>
    </row>
    <row r="7142" spans="9:9" x14ac:dyDescent="0.25">
      <c r="I7142" s="2" t="str">
        <f>A7142&amp;B7142&amp;C7142&amp;D7142&amp;E7142&amp;F7142</f>
        <v/>
      </c>
    </row>
    <row r="7143" spans="9:9" x14ac:dyDescent="0.25">
      <c r="I7143" s="2" t="str">
        <f>A7143&amp;B7143&amp;C7143&amp;D7143&amp;E7143&amp;F7143</f>
        <v/>
      </c>
    </row>
    <row r="7144" spans="9:9" x14ac:dyDescent="0.25">
      <c r="I7144" s="2" t="str">
        <f>A7144&amp;B7144&amp;C7144&amp;D7144&amp;E7144&amp;F7144</f>
        <v/>
      </c>
    </row>
    <row r="7145" spans="9:9" x14ac:dyDescent="0.25">
      <c r="I7145" s="2" t="str">
        <f>A7145&amp;B7145&amp;C7145&amp;D7145&amp;E7145&amp;F7145</f>
        <v/>
      </c>
    </row>
    <row r="7146" spans="9:9" x14ac:dyDescent="0.25">
      <c r="I7146" s="2" t="str">
        <f>A7146&amp;B7146&amp;C7146&amp;D7146&amp;E7146&amp;F7146</f>
        <v/>
      </c>
    </row>
    <row r="7147" spans="9:9" x14ac:dyDescent="0.25">
      <c r="I7147" s="2" t="str">
        <f>A7147&amp;B7147&amp;C7147&amp;D7147&amp;E7147&amp;F7147</f>
        <v/>
      </c>
    </row>
    <row r="7148" spans="9:9" x14ac:dyDescent="0.25">
      <c r="I7148" s="2" t="str">
        <f>A7148&amp;B7148&amp;C7148&amp;D7148&amp;E7148&amp;F7148</f>
        <v/>
      </c>
    </row>
    <row r="7149" spans="9:9" x14ac:dyDescent="0.25">
      <c r="I7149" s="2" t="str">
        <f>A7149&amp;B7149&amp;C7149&amp;D7149&amp;E7149&amp;F7149</f>
        <v/>
      </c>
    </row>
    <row r="7150" spans="9:9" x14ac:dyDescent="0.25">
      <c r="I7150" s="2" t="str">
        <f>A7150&amp;B7150&amp;C7150&amp;D7150&amp;E7150&amp;F7150</f>
        <v/>
      </c>
    </row>
    <row r="7151" spans="9:9" x14ac:dyDescent="0.25">
      <c r="I7151" s="2" t="str">
        <f>A7151&amp;B7151&amp;C7151&amp;D7151&amp;E7151&amp;F7151</f>
        <v/>
      </c>
    </row>
    <row r="7152" spans="9:9" x14ac:dyDescent="0.25">
      <c r="I7152" s="2" t="str">
        <f>A7152&amp;B7152&amp;C7152&amp;D7152&amp;E7152&amp;F7152</f>
        <v/>
      </c>
    </row>
    <row r="7153" spans="9:9" x14ac:dyDescent="0.25">
      <c r="I7153" s="2" t="str">
        <f>A7153&amp;B7153&amp;C7153&amp;D7153&amp;E7153&amp;F7153</f>
        <v/>
      </c>
    </row>
    <row r="7154" spans="9:9" x14ac:dyDescent="0.25">
      <c r="I7154" s="2" t="str">
        <f>A7154&amp;B7154&amp;C7154&amp;D7154&amp;E7154&amp;F7154</f>
        <v/>
      </c>
    </row>
    <row r="7155" spans="9:9" x14ac:dyDescent="0.25">
      <c r="I7155" s="2" t="str">
        <f>A7155&amp;B7155&amp;C7155&amp;D7155&amp;E7155&amp;F7155</f>
        <v/>
      </c>
    </row>
    <row r="7156" spans="9:9" x14ac:dyDescent="0.25">
      <c r="I7156" s="2" t="str">
        <f>A7156&amp;B7156&amp;C7156&amp;D7156&amp;E7156&amp;F7156</f>
        <v/>
      </c>
    </row>
    <row r="7157" spans="9:9" x14ac:dyDescent="0.25">
      <c r="I7157" s="2" t="str">
        <f>A7157&amp;B7157&amp;C7157&amp;D7157&amp;E7157&amp;F7157</f>
        <v/>
      </c>
    </row>
    <row r="7158" spans="9:9" x14ac:dyDescent="0.25">
      <c r="I7158" s="2" t="str">
        <f>A7158&amp;B7158&amp;C7158&amp;D7158&amp;E7158&amp;F7158</f>
        <v/>
      </c>
    </row>
    <row r="7159" spans="9:9" x14ac:dyDescent="0.25">
      <c r="I7159" s="2" t="str">
        <f>A7159&amp;B7159&amp;C7159&amp;D7159&amp;E7159&amp;F7159</f>
        <v/>
      </c>
    </row>
    <row r="7160" spans="9:9" x14ac:dyDescent="0.25">
      <c r="I7160" s="2" t="str">
        <f>A7160&amp;B7160&amp;C7160&amp;D7160&amp;E7160&amp;F7160</f>
        <v/>
      </c>
    </row>
    <row r="7161" spans="9:9" x14ac:dyDescent="0.25">
      <c r="I7161" s="2" t="str">
        <f>A7161&amp;B7161&amp;C7161&amp;D7161&amp;E7161&amp;F7161</f>
        <v/>
      </c>
    </row>
    <row r="7162" spans="9:9" x14ac:dyDescent="0.25">
      <c r="I7162" s="2" t="str">
        <f>A7162&amp;B7162&amp;C7162&amp;D7162&amp;E7162&amp;F7162</f>
        <v/>
      </c>
    </row>
    <row r="7163" spans="9:9" x14ac:dyDescent="0.25">
      <c r="I7163" s="2" t="str">
        <f>A7163&amp;B7163&amp;C7163&amp;D7163&amp;E7163&amp;F7163</f>
        <v/>
      </c>
    </row>
    <row r="7164" spans="9:9" x14ac:dyDescent="0.25">
      <c r="I7164" s="2" t="str">
        <f>A7164&amp;B7164&amp;C7164&amp;D7164&amp;E7164&amp;F7164</f>
        <v/>
      </c>
    </row>
    <row r="7165" spans="9:9" x14ac:dyDescent="0.25">
      <c r="I7165" s="2" t="str">
        <f>A7165&amp;B7165&amp;C7165&amp;D7165&amp;E7165&amp;F7165</f>
        <v/>
      </c>
    </row>
    <row r="7166" spans="9:9" x14ac:dyDescent="0.25">
      <c r="I7166" s="2" t="str">
        <f>A7166&amp;B7166&amp;C7166&amp;D7166&amp;E7166&amp;F7166</f>
        <v/>
      </c>
    </row>
    <row r="7167" spans="9:9" x14ac:dyDescent="0.25">
      <c r="I7167" s="2" t="str">
        <f>A7167&amp;B7167&amp;C7167&amp;D7167&amp;E7167&amp;F7167</f>
        <v/>
      </c>
    </row>
    <row r="7168" spans="9:9" x14ac:dyDescent="0.25">
      <c r="I7168" s="2" t="str">
        <f>A7168&amp;B7168&amp;C7168&amp;D7168&amp;E7168&amp;F7168</f>
        <v/>
      </c>
    </row>
    <row r="7169" spans="9:9" x14ac:dyDescent="0.25">
      <c r="I7169" s="2" t="str">
        <f>A7169&amp;B7169&amp;C7169&amp;D7169&amp;E7169&amp;F7169</f>
        <v/>
      </c>
    </row>
    <row r="7170" spans="9:9" x14ac:dyDescent="0.25">
      <c r="I7170" s="2" t="str">
        <f>A7170&amp;B7170&amp;C7170&amp;D7170&amp;E7170&amp;F7170</f>
        <v/>
      </c>
    </row>
    <row r="7171" spans="9:9" x14ac:dyDescent="0.25">
      <c r="I7171" s="2" t="str">
        <f>A7171&amp;B7171&amp;C7171&amp;D7171&amp;E7171&amp;F7171</f>
        <v/>
      </c>
    </row>
    <row r="7172" spans="9:9" x14ac:dyDescent="0.25">
      <c r="I7172" s="2" t="str">
        <f>A7172&amp;B7172&amp;C7172&amp;D7172&amp;E7172&amp;F7172</f>
        <v/>
      </c>
    </row>
    <row r="7173" spans="9:9" x14ac:dyDescent="0.25">
      <c r="I7173" s="2" t="str">
        <f>A7173&amp;B7173&amp;C7173&amp;D7173&amp;E7173&amp;F7173</f>
        <v/>
      </c>
    </row>
    <row r="7174" spans="9:9" x14ac:dyDescent="0.25">
      <c r="I7174" s="2" t="str">
        <f>A7174&amp;B7174&amp;C7174&amp;D7174&amp;E7174&amp;F7174</f>
        <v/>
      </c>
    </row>
    <row r="7175" spans="9:9" x14ac:dyDescent="0.25">
      <c r="I7175" s="2" t="str">
        <f>A7175&amp;B7175&amp;C7175&amp;D7175&amp;E7175&amp;F7175</f>
        <v/>
      </c>
    </row>
    <row r="7176" spans="9:9" x14ac:dyDescent="0.25">
      <c r="I7176" s="2" t="str">
        <f>A7176&amp;B7176&amp;C7176&amp;D7176&amp;E7176&amp;F7176</f>
        <v/>
      </c>
    </row>
    <row r="7177" spans="9:9" x14ac:dyDescent="0.25">
      <c r="I7177" s="2" t="str">
        <f>A7177&amp;B7177&amp;C7177&amp;D7177&amp;E7177&amp;F7177</f>
        <v/>
      </c>
    </row>
    <row r="7178" spans="9:9" x14ac:dyDescent="0.25">
      <c r="I7178" s="2" t="str">
        <f>A7178&amp;B7178&amp;C7178&amp;D7178&amp;E7178&amp;F7178</f>
        <v/>
      </c>
    </row>
    <row r="7179" spans="9:9" x14ac:dyDescent="0.25">
      <c r="I7179" s="2" t="str">
        <f>A7179&amp;B7179&amp;C7179&amp;D7179&amp;E7179&amp;F7179</f>
        <v/>
      </c>
    </row>
    <row r="7180" spans="9:9" x14ac:dyDescent="0.25">
      <c r="I7180" s="2" t="str">
        <f>A7180&amp;B7180&amp;C7180&amp;D7180&amp;E7180&amp;F7180</f>
        <v/>
      </c>
    </row>
    <row r="7181" spans="9:9" x14ac:dyDescent="0.25">
      <c r="I7181" s="2" t="str">
        <f>A7181&amp;B7181&amp;C7181&amp;D7181&amp;E7181&amp;F7181</f>
        <v/>
      </c>
    </row>
    <row r="7182" spans="9:9" x14ac:dyDescent="0.25">
      <c r="I7182" s="2" t="str">
        <f>A7182&amp;B7182&amp;C7182&amp;D7182&amp;E7182&amp;F7182</f>
        <v/>
      </c>
    </row>
    <row r="7183" spans="9:9" x14ac:dyDescent="0.25">
      <c r="I7183" s="2" t="str">
        <f>A7183&amp;B7183&amp;C7183&amp;D7183&amp;E7183&amp;F7183</f>
        <v/>
      </c>
    </row>
    <row r="7184" spans="9:9" x14ac:dyDescent="0.25">
      <c r="I7184" s="2" t="str">
        <f>A7184&amp;B7184&amp;C7184&amp;D7184&amp;E7184&amp;F7184</f>
        <v/>
      </c>
    </row>
    <row r="7185" spans="9:9" x14ac:dyDescent="0.25">
      <c r="I7185" s="2" t="str">
        <f>A7185&amp;B7185&amp;C7185&amp;D7185&amp;E7185&amp;F7185</f>
        <v/>
      </c>
    </row>
    <row r="7186" spans="9:9" x14ac:dyDescent="0.25">
      <c r="I7186" s="2" t="str">
        <f>A7186&amp;B7186&amp;C7186&amp;D7186&amp;E7186&amp;F7186</f>
        <v/>
      </c>
    </row>
    <row r="7187" spans="9:9" x14ac:dyDescent="0.25">
      <c r="I7187" s="2" t="str">
        <f>A7187&amp;B7187&amp;C7187&amp;D7187&amp;E7187&amp;F7187</f>
        <v/>
      </c>
    </row>
    <row r="7188" spans="9:9" x14ac:dyDescent="0.25">
      <c r="I7188" s="2" t="str">
        <f>A7188&amp;B7188&amp;C7188&amp;D7188&amp;E7188&amp;F7188</f>
        <v/>
      </c>
    </row>
    <row r="7189" spans="9:9" x14ac:dyDescent="0.25">
      <c r="I7189" s="2" t="str">
        <f>A7189&amp;B7189&amp;C7189&amp;D7189&amp;E7189&amp;F7189</f>
        <v/>
      </c>
    </row>
    <row r="7190" spans="9:9" x14ac:dyDescent="0.25">
      <c r="I7190" s="2" t="str">
        <f>A7190&amp;B7190&amp;C7190&amp;D7190&amp;E7190&amp;F7190</f>
        <v/>
      </c>
    </row>
    <row r="7191" spans="9:9" x14ac:dyDescent="0.25">
      <c r="I7191" s="2" t="str">
        <f>A7191&amp;B7191&amp;C7191&amp;D7191&amp;E7191&amp;F7191</f>
        <v/>
      </c>
    </row>
    <row r="7192" spans="9:9" x14ac:dyDescent="0.25">
      <c r="I7192" s="2" t="str">
        <f>A7192&amp;B7192&amp;C7192&amp;D7192&amp;E7192&amp;F7192</f>
        <v/>
      </c>
    </row>
    <row r="7193" spans="9:9" x14ac:dyDescent="0.25">
      <c r="I7193" s="2" t="str">
        <f>A7193&amp;B7193&amp;C7193&amp;D7193&amp;E7193&amp;F7193</f>
        <v/>
      </c>
    </row>
    <row r="7194" spans="9:9" x14ac:dyDescent="0.25">
      <c r="I7194" s="2" t="str">
        <f>A7194&amp;B7194&amp;C7194&amp;D7194&amp;E7194&amp;F7194</f>
        <v/>
      </c>
    </row>
    <row r="7195" spans="9:9" x14ac:dyDescent="0.25">
      <c r="I7195" s="2" t="str">
        <f>A7195&amp;B7195&amp;C7195&amp;D7195&amp;E7195&amp;F7195</f>
        <v/>
      </c>
    </row>
    <row r="7196" spans="9:9" x14ac:dyDescent="0.25">
      <c r="I7196" s="2" t="str">
        <f>A7196&amp;B7196&amp;C7196&amp;D7196&amp;E7196&amp;F7196</f>
        <v/>
      </c>
    </row>
    <row r="7197" spans="9:9" x14ac:dyDescent="0.25">
      <c r="I7197" s="2" t="str">
        <f>A7197&amp;B7197&amp;C7197&amp;D7197&amp;E7197&amp;F7197</f>
        <v/>
      </c>
    </row>
    <row r="7198" spans="9:9" x14ac:dyDescent="0.25">
      <c r="I7198" s="2" t="str">
        <f>A7198&amp;B7198&amp;C7198&amp;D7198&amp;E7198&amp;F7198</f>
        <v/>
      </c>
    </row>
    <row r="7199" spans="9:9" x14ac:dyDescent="0.25">
      <c r="I7199" s="2" t="str">
        <f>A7199&amp;B7199&amp;C7199&amp;D7199&amp;E7199&amp;F7199</f>
        <v/>
      </c>
    </row>
    <row r="7200" spans="9:9" x14ac:dyDescent="0.25">
      <c r="I7200" s="2" t="str">
        <f>A7200&amp;B7200&amp;C7200&amp;D7200&amp;E7200&amp;F7200</f>
        <v/>
      </c>
    </row>
    <row r="7201" spans="9:9" x14ac:dyDescent="0.25">
      <c r="I7201" s="2" t="str">
        <f>A7201&amp;B7201&amp;C7201&amp;D7201&amp;E7201&amp;F7201</f>
        <v/>
      </c>
    </row>
    <row r="7202" spans="9:9" x14ac:dyDescent="0.25">
      <c r="I7202" s="2" t="str">
        <f>A7202&amp;B7202&amp;C7202&amp;D7202&amp;E7202&amp;F7202</f>
        <v/>
      </c>
    </row>
    <row r="7203" spans="9:9" x14ac:dyDescent="0.25">
      <c r="I7203" s="2" t="str">
        <f>A7203&amp;B7203&amp;C7203&amp;D7203&amp;E7203&amp;F7203</f>
        <v/>
      </c>
    </row>
    <row r="7204" spans="9:9" x14ac:dyDescent="0.25">
      <c r="I7204" s="2" t="str">
        <f>A7204&amp;B7204&amp;C7204&amp;D7204&amp;E7204&amp;F7204</f>
        <v/>
      </c>
    </row>
    <row r="7205" spans="9:9" x14ac:dyDescent="0.25">
      <c r="I7205" s="2" t="str">
        <f>A7205&amp;B7205&amp;C7205&amp;D7205&amp;E7205&amp;F7205</f>
        <v/>
      </c>
    </row>
    <row r="7206" spans="9:9" x14ac:dyDescent="0.25">
      <c r="I7206" s="2" t="str">
        <f>A7206&amp;B7206&amp;C7206&amp;D7206&amp;E7206&amp;F7206</f>
        <v/>
      </c>
    </row>
    <row r="7207" spans="9:9" x14ac:dyDescent="0.25">
      <c r="I7207" s="2" t="str">
        <f>A7207&amp;B7207&amp;C7207&amp;D7207&amp;E7207&amp;F7207</f>
        <v/>
      </c>
    </row>
    <row r="7208" spans="9:9" x14ac:dyDescent="0.25">
      <c r="I7208" s="2" t="str">
        <f>A7208&amp;B7208&amp;C7208&amp;D7208&amp;E7208&amp;F7208</f>
        <v/>
      </c>
    </row>
    <row r="7209" spans="9:9" x14ac:dyDescent="0.25">
      <c r="I7209" s="2" t="str">
        <f>A7209&amp;B7209&amp;C7209&amp;D7209&amp;E7209&amp;F7209</f>
        <v/>
      </c>
    </row>
    <row r="7210" spans="9:9" x14ac:dyDescent="0.25">
      <c r="I7210" s="2" t="str">
        <f>A7210&amp;B7210&amp;C7210&amp;D7210&amp;E7210&amp;F7210</f>
        <v/>
      </c>
    </row>
    <row r="7211" spans="9:9" x14ac:dyDescent="0.25">
      <c r="I7211" s="2" t="str">
        <f>A7211&amp;B7211&amp;C7211&amp;D7211&amp;E7211&amp;F7211</f>
        <v/>
      </c>
    </row>
    <row r="7212" spans="9:9" x14ac:dyDescent="0.25">
      <c r="I7212" s="2" t="str">
        <f>A7212&amp;B7212&amp;C7212&amp;D7212&amp;E7212&amp;F7212</f>
        <v/>
      </c>
    </row>
    <row r="7213" spans="9:9" x14ac:dyDescent="0.25">
      <c r="I7213" s="2" t="str">
        <f>A7213&amp;B7213&amp;C7213&amp;D7213&amp;E7213&amp;F7213</f>
        <v/>
      </c>
    </row>
    <row r="7214" spans="9:9" x14ac:dyDescent="0.25">
      <c r="I7214" s="2" t="str">
        <f>A7214&amp;B7214&amp;C7214&amp;D7214&amp;E7214&amp;F7214</f>
        <v/>
      </c>
    </row>
    <row r="7215" spans="9:9" x14ac:dyDescent="0.25">
      <c r="I7215" s="2" t="str">
        <f>A7215&amp;B7215&amp;C7215&amp;D7215&amp;E7215&amp;F7215</f>
        <v/>
      </c>
    </row>
    <row r="7216" spans="9:9" x14ac:dyDescent="0.25">
      <c r="I7216" s="2" t="str">
        <f>A7216&amp;B7216&amp;C7216&amp;D7216&amp;E7216&amp;F7216</f>
        <v/>
      </c>
    </row>
    <row r="7217" spans="9:9" x14ac:dyDescent="0.25">
      <c r="I7217" s="2" t="str">
        <f>A7217&amp;B7217&amp;C7217&amp;D7217&amp;E7217&amp;F7217</f>
        <v/>
      </c>
    </row>
    <row r="7218" spans="9:9" x14ac:dyDescent="0.25">
      <c r="I7218" s="2" t="str">
        <f>A7218&amp;B7218&amp;C7218&amp;D7218&amp;E7218&amp;F7218</f>
        <v/>
      </c>
    </row>
    <row r="7219" spans="9:9" x14ac:dyDescent="0.25">
      <c r="I7219" s="2" t="str">
        <f>A7219&amp;B7219&amp;C7219&amp;D7219&amp;E7219&amp;F7219</f>
        <v/>
      </c>
    </row>
    <row r="7220" spans="9:9" x14ac:dyDescent="0.25">
      <c r="I7220" s="2" t="str">
        <f>A7220&amp;B7220&amp;C7220&amp;D7220&amp;E7220&amp;F7220</f>
        <v/>
      </c>
    </row>
    <row r="7221" spans="9:9" x14ac:dyDescent="0.25">
      <c r="I7221" s="2" t="str">
        <f>A7221&amp;B7221&amp;C7221&amp;D7221&amp;E7221&amp;F7221</f>
        <v/>
      </c>
    </row>
    <row r="7222" spans="9:9" x14ac:dyDescent="0.25">
      <c r="I7222" s="2" t="str">
        <f>A7222&amp;B7222&amp;C7222&amp;D7222&amp;E7222&amp;F7222</f>
        <v/>
      </c>
    </row>
    <row r="7223" spans="9:9" x14ac:dyDescent="0.25">
      <c r="I7223" s="2" t="str">
        <f>A7223&amp;B7223&amp;C7223&amp;D7223&amp;E7223&amp;F7223</f>
        <v/>
      </c>
    </row>
    <row r="7224" spans="9:9" x14ac:dyDescent="0.25">
      <c r="I7224" s="2" t="str">
        <f>A7224&amp;B7224&amp;C7224&amp;D7224&amp;E7224&amp;F7224</f>
        <v/>
      </c>
    </row>
    <row r="7225" spans="9:9" x14ac:dyDescent="0.25">
      <c r="I7225" s="2" t="str">
        <f>A7225&amp;B7225&amp;C7225&amp;D7225&amp;E7225&amp;F7225</f>
        <v/>
      </c>
    </row>
    <row r="7226" spans="9:9" x14ac:dyDescent="0.25">
      <c r="I7226" s="2" t="str">
        <f>A7226&amp;B7226&amp;C7226&amp;D7226&amp;E7226&amp;F7226</f>
        <v/>
      </c>
    </row>
    <row r="7227" spans="9:9" x14ac:dyDescent="0.25">
      <c r="I7227" s="2" t="str">
        <f>A7227&amp;B7227&amp;C7227&amp;D7227&amp;E7227&amp;F7227</f>
        <v/>
      </c>
    </row>
    <row r="7228" spans="9:9" x14ac:dyDescent="0.25">
      <c r="I7228" s="2" t="str">
        <f>A7228&amp;B7228&amp;C7228&amp;D7228&amp;E7228&amp;F7228</f>
        <v/>
      </c>
    </row>
    <row r="7229" spans="9:9" x14ac:dyDescent="0.25">
      <c r="I7229" s="2" t="str">
        <f>A7229&amp;B7229&amp;C7229&amp;D7229&amp;E7229&amp;F7229</f>
        <v/>
      </c>
    </row>
    <row r="7230" spans="9:9" x14ac:dyDescent="0.25">
      <c r="I7230" s="2" t="str">
        <f>A7230&amp;B7230&amp;C7230&amp;D7230&amp;E7230&amp;F7230</f>
        <v/>
      </c>
    </row>
    <row r="7231" spans="9:9" x14ac:dyDescent="0.25">
      <c r="I7231" s="2" t="str">
        <f>A7231&amp;B7231&amp;C7231&amp;D7231&amp;E7231&amp;F7231</f>
        <v/>
      </c>
    </row>
    <row r="7232" spans="9:9" x14ac:dyDescent="0.25">
      <c r="I7232" s="2" t="str">
        <f>A7232&amp;B7232&amp;C7232&amp;D7232&amp;E7232&amp;F7232</f>
        <v/>
      </c>
    </row>
    <row r="7233" spans="9:9" x14ac:dyDescent="0.25">
      <c r="I7233" s="2" t="str">
        <f>A7233&amp;B7233&amp;C7233&amp;D7233&amp;E7233&amp;F7233</f>
        <v/>
      </c>
    </row>
    <row r="7234" spans="9:9" x14ac:dyDescent="0.25">
      <c r="I7234" s="2" t="str">
        <f>A7234&amp;B7234&amp;C7234&amp;D7234&amp;E7234&amp;F7234</f>
        <v/>
      </c>
    </row>
    <row r="7235" spans="9:9" x14ac:dyDescent="0.25">
      <c r="I7235" s="2" t="str">
        <f>A7235&amp;B7235&amp;C7235&amp;D7235&amp;E7235&amp;F7235</f>
        <v/>
      </c>
    </row>
    <row r="7236" spans="9:9" x14ac:dyDescent="0.25">
      <c r="I7236" s="2" t="str">
        <f>A7236&amp;B7236&amp;C7236&amp;D7236&amp;E7236&amp;F7236</f>
        <v/>
      </c>
    </row>
    <row r="7237" spans="9:9" x14ac:dyDescent="0.25">
      <c r="I7237" s="2" t="str">
        <f>A7237&amp;B7237&amp;C7237&amp;D7237&amp;E7237&amp;F7237</f>
        <v/>
      </c>
    </row>
    <row r="7238" spans="9:9" x14ac:dyDescent="0.25">
      <c r="I7238" s="2" t="str">
        <f>A7238&amp;B7238&amp;C7238&amp;D7238&amp;E7238&amp;F7238</f>
        <v/>
      </c>
    </row>
    <row r="7239" spans="9:9" x14ac:dyDescent="0.25">
      <c r="I7239" s="2" t="str">
        <f>A7239&amp;B7239&amp;C7239&amp;D7239&amp;E7239&amp;F7239</f>
        <v/>
      </c>
    </row>
    <row r="7240" spans="9:9" x14ac:dyDescent="0.25">
      <c r="I7240" s="2" t="str">
        <f>A7240&amp;B7240&amp;C7240&amp;D7240&amp;E7240&amp;F7240</f>
        <v/>
      </c>
    </row>
    <row r="7241" spans="9:9" x14ac:dyDescent="0.25">
      <c r="I7241" s="2" t="str">
        <f>A7241&amp;B7241&amp;C7241&amp;D7241&amp;E7241&amp;F7241</f>
        <v/>
      </c>
    </row>
    <row r="7242" spans="9:9" x14ac:dyDescent="0.25">
      <c r="I7242" s="2" t="str">
        <f>A7242&amp;B7242&amp;C7242&amp;D7242&amp;E7242&amp;F7242</f>
        <v/>
      </c>
    </row>
    <row r="7243" spans="9:9" x14ac:dyDescent="0.25">
      <c r="I7243" s="2" t="str">
        <f>A7243&amp;B7243&amp;C7243&amp;D7243&amp;E7243&amp;F7243</f>
        <v/>
      </c>
    </row>
    <row r="7244" spans="9:9" x14ac:dyDescent="0.25">
      <c r="I7244" s="2" t="str">
        <f>A7244&amp;B7244&amp;C7244&amp;D7244&amp;E7244&amp;F7244</f>
        <v/>
      </c>
    </row>
    <row r="7245" spans="9:9" x14ac:dyDescent="0.25">
      <c r="I7245" s="2" t="str">
        <f>A7245&amp;B7245&amp;C7245&amp;D7245&amp;E7245&amp;F7245</f>
        <v/>
      </c>
    </row>
    <row r="7246" spans="9:9" x14ac:dyDescent="0.25">
      <c r="I7246" s="2" t="str">
        <f>A7246&amp;B7246&amp;C7246&amp;D7246&amp;E7246&amp;F7246</f>
        <v/>
      </c>
    </row>
    <row r="7247" spans="9:9" x14ac:dyDescent="0.25">
      <c r="I7247" s="2" t="str">
        <f>A7247&amp;B7247&amp;C7247&amp;D7247&amp;E7247&amp;F7247</f>
        <v/>
      </c>
    </row>
    <row r="7248" spans="9:9" x14ac:dyDescent="0.25">
      <c r="I7248" s="2" t="str">
        <f>A7248&amp;B7248&amp;C7248&amp;D7248&amp;E7248&amp;F7248</f>
        <v/>
      </c>
    </row>
    <row r="7249" spans="9:9" x14ac:dyDescent="0.25">
      <c r="I7249" s="2" t="str">
        <f>A7249&amp;B7249&amp;C7249&amp;D7249&amp;E7249&amp;F7249</f>
        <v/>
      </c>
    </row>
    <row r="7250" spans="9:9" x14ac:dyDescent="0.25">
      <c r="I7250" s="2" t="str">
        <f>A7250&amp;B7250&amp;C7250&amp;D7250&amp;E7250&amp;F7250</f>
        <v/>
      </c>
    </row>
    <row r="7251" spans="9:9" x14ac:dyDescent="0.25">
      <c r="I7251" s="2" t="str">
        <f>A7251&amp;B7251&amp;C7251&amp;D7251&amp;E7251&amp;F7251</f>
        <v/>
      </c>
    </row>
    <row r="7252" spans="9:9" x14ac:dyDescent="0.25">
      <c r="I7252" s="2" t="str">
        <f>A7252&amp;B7252&amp;C7252&amp;D7252&amp;E7252&amp;F7252</f>
        <v/>
      </c>
    </row>
    <row r="7253" spans="9:9" x14ac:dyDescent="0.25">
      <c r="I7253" s="2" t="str">
        <f>A7253&amp;B7253&amp;C7253&amp;D7253&amp;E7253&amp;F7253</f>
        <v/>
      </c>
    </row>
    <row r="7254" spans="9:9" x14ac:dyDescent="0.25">
      <c r="I7254" s="2" t="str">
        <f>A7254&amp;B7254&amp;C7254&amp;D7254&amp;E7254&amp;F7254</f>
        <v/>
      </c>
    </row>
    <row r="7255" spans="9:9" x14ac:dyDescent="0.25">
      <c r="I7255" s="2" t="str">
        <f>A7255&amp;B7255&amp;C7255&amp;D7255&amp;E7255&amp;F7255</f>
        <v/>
      </c>
    </row>
    <row r="7256" spans="9:9" x14ac:dyDescent="0.25">
      <c r="I7256" s="2" t="str">
        <f>A7256&amp;B7256&amp;C7256&amp;D7256&amp;E7256&amp;F7256</f>
        <v/>
      </c>
    </row>
    <row r="7257" spans="9:9" x14ac:dyDescent="0.25">
      <c r="I7257" s="2" t="str">
        <f>A7257&amp;B7257&amp;C7257&amp;D7257&amp;E7257&amp;F7257</f>
        <v/>
      </c>
    </row>
    <row r="7258" spans="9:9" x14ac:dyDescent="0.25">
      <c r="I7258" s="2" t="str">
        <f>A7258&amp;B7258&amp;C7258&amp;D7258&amp;E7258&amp;F7258</f>
        <v/>
      </c>
    </row>
    <row r="7259" spans="9:9" x14ac:dyDescent="0.25">
      <c r="I7259" s="2" t="str">
        <f>A7259&amp;B7259&amp;C7259&amp;D7259&amp;E7259&amp;F7259</f>
        <v/>
      </c>
    </row>
    <row r="7260" spans="9:9" x14ac:dyDescent="0.25">
      <c r="I7260" s="2" t="str">
        <f>A7260&amp;B7260&amp;C7260&amp;D7260&amp;E7260&amp;F7260</f>
        <v/>
      </c>
    </row>
    <row r="7261" spans="9:9" x14ac:dyDescent="0.25">
      <c r="I7261" s="2" t="str">
        <f>A7261&amp;B7261&amp;C7261&amp;D7261&amp;E7261&amp;F7261</f>
        <v/>
      </c>
    </row>
    <row r="7262" spans="9:9" x14ac:dyDescent="0.25">
      <c r="I7262" s="2" t="str">
        <f>A7262&amp;B7262&amp;C7262&amp;D7262&amp;E7262&amp;F7262</f>
        <v/>
      </c>
    </row>
    <row r="7263" spans="9:9" x14ac:dyDescent="0.25">
      <c r="I7263" s="2" t="str">
        <f>A7263&amp;B7263&amp;C7263&amp;D7263&amp;E7263&amp;F7263</f>
        <v/>
      </c>
    </row>
    <row r="7264" spans="9:9" x14ac:dyDescent="0.25">
      <c r="I7264" s="2" t="str">
        <f>A7264&amp;B7264&amp;C7264&amp;D7264&amp;E7264&amp;F7264</f>
        <v/>
      </c>
    </row>
    <row r="7265" spans="9:9" x14ac:dyDescent="0.25">
      <c r="I7265" s="2" t="str">
        <f>A7265&amp;B7265&amp;C7265&amp;D7265&amp;E7265&amp;F7265</f>
        <v/>
      </c>
    </row>
    <row r="7266" spans="9:9" x14ac:dyDescent="0.25">
      <c r="I7266" s="2" t="str">
        <f>A7266&amp;B7266&amp;C7266&amp;D7266&amp;E7266&amp;F7266</f>
        <v/>
      </c>
    </row>
    <row r="7267" spans="9:9" x14ac:dyDescent="0.25">
      <c r="I7267" s="2" t="str">
        <f>A7267&amp;B7267&amp;C7267&amp;D7267&amp;E7267&amp;F7267</f>
        <v/>
      </c>
    </row>
    <row r="7268" spans="9:9" x14ac:dyDescent="0.25">
      <c r="I7268" s="2" t="str">
        <f>A7268&amp;B7268&amp;C7268&amp;D7268&amp;E7268&amp;F7268</f>
        <v/>
      </c>
    </row>
    <row r="7269" spans="9:9" x14ac:dyDescent="0.25">
      <c r="I7269" s="2" t="str">
        <f>A7269&amp;B7269&amp;C7269&amp;D7269&amp;E7269&amp;F7269</f>
        <v/>
      </c>
    </row>
    <row r="7270" spans="9:9" x14ac:dyDescent="0.25">
      <c r="I7270" s="2" t="str">
        <f>A7270&amp;B7270&amp;C7270&amp;D7270&amp;E7270&amp;F7270</f>
        <v/>
      </c>
    </row>
    <row r="7271" spans="9:9" x14ac:dyDescent="0.25">
      <c r="I7271" s="2" t="str">
        <f>A7271&amp;B7271&amp;C7271&amp;D7271&amp;E7271&amp;F7271</f>
        <v/>
      </c>
    </row>
    <row r="7272" spans="9:9" x14ac:dyDescent="0.25">
      <c r="I7272" s="2" t="str">
        <f>A7272&amp;B7272&amp;C7272&amp;D7272&amp;E7272&amp;F7272</f>
        <v/>
      </c>
    </row>
    <row r="7273" spans="9:9" x14ac:dyDescent="0.25">
      <c r="I7273" s="2" t="str">
        <f>A7273&amp;B7273&amp;C7273&amp;D7273&amp;E7273&amp;F7273</f>
        <v/>
      </c>
    </row>
    <row r="7274" spans="9:9" x14ac:dyDescent="0.25">
      <c r="I7274" s="2" t="str">
        <f>A7274&amp;B7274&amp;C7274&amp;D7274&amp;E7274&amp;F7274</f>
        <v/>
      </c>
    </row>
    <row r="7275" spans="9:9" x14ac:dyDescent="0.25">
      <c r="I7275" s="2" t="str">
        <f>A7275&amp;B7275&amp;C7275&amp;D7275&amp;E7275&amp;F7275</f>
        <v/>
      </c>
    </row>
    <row r="7276" spans="9:9" x14ac:dyDescent="0.25">
      <c r="I7276" s="2" t="str">
        <f>A7276&amp;B7276&amp;C7276&amp;D7276&amp;E7276&amp;F7276</f>
        <v/>
      </c>
    </row>
    <row r="7277" spans="9:9" x14ac:dyDescent="0.25">
      <c r="I7277" s="2" t="str">
        <f>A7277&amp;B7277&amp;C7277&amp;D7277&amp;E7277&amp;F7277</f>
        <v/>
      </c>
    </row>
    <row r="7278" spans="9:9" x14ac:dyDescent="0.25">
      <c r="I7278" s="2" t="str">
        <f>A7278&amp;B7278&amp;C7278&amp;D7278&amp;E7278&amp;F7278</f>
        <v/>
      </c>
    </row>
    <row r="7279" spans="9:9" x14ac:dyDescent="0.25">
      <c r="I7279" s="2" t="str">
        <f>A7279&amp;B7279&amp;C7279&amp;D7279&amp;E7279&amp;F7279</f>
        <v/>
      </c>
    </row>
    <row r="7280" spans="9:9" x14ac:dyDescent="0.25">
      <c r="I7280" s="2" t="str">
        <f>A7280&amp;B7280&amp;C7280&amp;D7280&amp;E7280&amp;F7280</f>
        <v/>
      </c>
    </row>
    <row r="7281" spans="9:9" x14ac:dyDescent="0.25">
      <c r="I7281" s="2" t="str">
        <f>A7281&amp;B7281&amp;C7281&amp;D7281&amp;E7281&amp;F7281</f>
        <v/>
      </c>
    </row>
    <row r="7282" spans="9:9" x14ac:dyDescent="0.25">
      <c r="I7282" s="2" t="str">
        <f>A7282&amp;B7282&amp;C7282&amp;D7282&amp;E7282&amp;F7282</f>
        <v/>
      </c>
    </row>
    <row r="7283" spans="9:9" x14ac:dyDescent="0.25">
      <c r="I7283" s="2" t="str">
        <f>A7283&amp;B7283&amp;C7283&amp;D7283&amp;E7283&amp;F7283</f>
        <v/>
      </c>
    </row>
    <row r="7284" spans="9:9" x14ac:dyDescent="0.25">
      <c r="I7284" s="2" t="str">
        <f>A7284&amp;B7284&amp;C7284&amp;D7284&amp;E7284&amp;F7284</f>
        <v/>
      </c>
    </row>
    <row r="7285" spans="9:9" x14ac:dyDescent="0.25">
      <c r="I7285" s="2" t="str">
        <f>A7285&amp;B7285&amp;C7285&amp;D7285&amp;E7285&amp;F7285</f>
        <v/>
      </c>
    </row>
    <row r="7286" spans="9:9" x14ac:dyDescent="0.25">
      <c r="I7286" s="2" t="str">
        <f>A7286&amp;B7286&amp;C7286&amp;D7286&amp;E7286&amp;F7286</f>
        <v/>
      </c>
    </row>
    <row r="7287" spans="9:9" x14ac:dyDescent="0.25">
      <c r="I7287" s="2" t="str">
        <f>A7287&amp;B7287&amp;C7287&amp;D7287&amp;E7287&amp;F7287</f>
        <v/>
      </c>
    </row>
    <row r="7288" spans="9:9" x14ac:dyDescent="0.25">
      <c r="I7288" s="2" t="str">
        <f>A7288&amp;B7288&amp;C7288&amp;D7288&amp;E7288&amp;F7288</f>
        <v/>
      </c>
    </row>
    <row r="7289" spans="9:9" x14ac:dyDescent="0.25">
      <c r="I7289" s="2" t="str">
        <f>A7289&amp;B7289&amp;C7289&amp;D7289&amp;E7289&amp;F7289</f>
        <v/>
      </c>
    </row>
    <row r="7290" spans="9:9" x14ac:dyDescent="0.25">
      <c r="I7290" s="2" t="str">
        <f>A7290&amp;B7290&amp;C7290&amp;D7290&amp;E7290&amp;F7290</f>
        <v/>
      </c>
    </row>
    <row r="7291" spans="9:9" x14ac:dyDescent="0.25">
      <c r="I7291" s="2" t="str">
        <f>A7291&amp;B7291&amp;C7291&amp;D7291&amp;E7291&amp;F7291</f>
        <v/>
      </c>
    </row>
    <row r="7292" spans="9:9" x14ac:dyDescent="0.25">
      <c r="I7292" s="2" t="str">
        <f>A7292&amp;B7292&amp;C7292&amp;D7292&amp;E7292&amp;F7292</f>
        <v/>
      </c>
    </row>
    <row r="7293" spans="9:9" x14ac:dyDescent="0.25">
      <c r="I7293" s="2" t="str">
        <f>A7293&amp;B7293&amp;C7293&amp;D7293&amp;E7293&amp;F7293</f>
        <v/>
      </c>
    </row>
    <row r="7294" spans="9:9" x14ac:dyDescent="0.25">
      <c r="I7294" s="2" t="str">
        <f>A7294&amp;B7294&amp;C7294&amp;D7294&amp;E7294&amp;F7294</f>
        <v/>
      </c>
    </row>
    <row r="7295" spans="9:9" x14ac:dyDescent="0.25">
      <c r="I7295" s="2" t="str">
        <f>A7295&amp;B7295&amp;C7295&amp;D7295&amp;E7295&amp;F7295</f>
        <v/>
      </c>
    </row>
    <row r="7296" spans="9:9" x14ac:dyDescent="0.25">
      <c r="I7296" s="2" t="str">
        <f>A7296&amp;B7296&amp;C7296&amp;D7296&amp;E7296&amp;F7296</f>
        <v/>
      </c>
    </row>
    <row r="7297" spans="9:9" x14ac:dyDescent="0.25">
      <c r="I7297" s="2" t="str">
        <f>A7297&amp;B7297&amp;C7297&amp;D7297&amp;E7297&amp;F7297</f>
        <v/>
      </c>
    </row>
    <row r="7298" spans="9:9" x14ac:dyDescent="0.25">
      <c r="I7298" s="2" t="str">
        <f>A7298&amp;B7298&amp;C7298&amp;D7298&amp;E7298&amp;F7298</f>
        <v/>
      </c>
    </row>
    <row r="7299" spans="9:9" x14ac:dyDescent="0.25">
      <c r="I7299" s="2" t="str">
        <f>A7299&amp;B7299&amp;C7299&amp;D7299&amp;E7299&amp;F7299</f>
        <v/>
      </c>
    </row>
    <row r="7300" spans="9:9" x14ac:dyDescent="0.25">
      <c r="I7300" s="2" t="str">
        <f>A7300&amp;B7300&amp;C7300&amp;D7300&amp;E7300&amp;F7300</f>
        <v/>
      </c>
    </row>
    <row r="7301" spans="9:9" x14ac:dyDescent="0.25">
      <c r="I7301" s="2" t="str">
        <f>A7301&amp;B7301&amp;C7301&amp;D7301&amp;E7301&amp;F7301</f>
        <v/>
      </c>
    </row>
    <row r="7302" spans="9:9" x14ac:dyDescent="0.25">
      <c r="I7302" s="2" t="str">
        <f>A7302&amp;B7302&amp;C7302&amp;D7302&amp;E7302&amp;F7302</f>
        <v/>
      </c>
    </row>
    <row r="7303" spans="9:9" x14ac:dyDescent="0.25">
      <c r="I7303" s="2" t="str">
        <f>A7303&amp;B7303&amp;C7303&amp;D7303&amp;E7303&amp;F7303</f>
        <v/>
      </c>
    </row>
    <row r="7304" spans="9:9" x14ac:dyDescent="0.25">
      <c r="I7304" s="2" t="str">
        <f>A7304&amp;B7304&amp;C7304&amp;D7304&amp;E7304&amp;F7304</f>
        <v/>
      </c>
    </row>
    <row r="7305" spans="9:9" x14ac:dyDescent="0.25">
      <c r="I7305" s="2" t="str">
        <f>A7305&amp;B7305&amp;C7305&amp;D7305&amp;E7305&amp;F7305</f>
        <v/>
      </c>
    </row>
    <row r="7306" spans="9:9" x14ac:dyDescent="0.25">
      <c r="I7306" s="2" t="str">
        <f>A7306&amp;B7306&amp;C7306&amp;D7306&amp;E7306&amp;F7306</f>
        <v/>
      </c>
    </row>
    <row r="7307" spans="9:9" x14ac:dyDescent="0.25">
      <c r="I7307" s="2" t="str">
        <f>A7307&amp;B7307&amp;C7307&amp;D7307&amp;E7307&amp;F7307</f>
        <v/>
      </c>
    </row>
    <row r="7308" spans="9:9" x14ac:dyDescent="0.25">
      <c r="I7308" s="2" t="str">
        <f>A7308&amp;B7308&amp;C7308&amp;D7308&amp;E7308&amp;F7308</f>
        <v/>
      </c>
    </row>
    <row r="7309" spans="9:9" x14ac:dyDescent="0.25">
      <c r="I7309" s="2" t="str">
        <f>A7309&amp;B7309&amp;C7309&amp;D7309&amp;E7309&amp;F7309</f>
        <v/>
      </c>
    </row>
    <row r="7310" spans="9:9" x14ac:dyDescent="0.25">
      <c r="I7310" s="2" t="str">
        <f>A7310&amp;B7310&amp;C7310&amp;D7310&amp;E7310&amp;F7310</f>
        <v/>
      </c>
    </row>
    <row r="7311" spans="9:9" x14ac:dyDescent="0.25">
      <c r="I7311" s="2" t="str">
        <f>A7311&amp;B7311&amp;C7311&amp;D7311&amp;E7311&amp;F7311</f>
        <v/>
      </c>
    </row>
    <row r="7312" spans="9:9" x14ac:dyDescent="0.25">
      <c r="I7312" s="2" t="str">
        <f>A7312&amp;B7312&amp;C7312&amp;D7312&amp;E7312&amp;F7312</f>
        <v/>
      </c>
    </row>
    <row r="7313" spans="9:9" x14ac:dyDescent="0.25">
      <c r="I7313" s="2" t="str">
        <f>A7313&amp;B7313&amp;C7313&amp;D7313&amp;E7313&amp;F7313</f>
        <v/>
      </c>
    </row>
    <row r="7314" spans="9:9" x14ac:dyDescent="0.25">
      <c r="I7314" s="2" t="str">
        <f>A7314&amp;B7314&amp;C7314&amp;D7314&amp;E7314&amp;F7314</f>
        <v/>
      </c>
    </row>
    <row r="7315" spans="9:9" x14ac:dyDescent="0.25">
      <c r="I7315" s="2" t="str">
        <f>A7315&amp;B7315&amp;C7315&amp;D7315&amp;E7315&amp;F7315</f>
        <v/>
      </c>
    </row>
    <row r="7316" spans="9:9" x14ac:dyDescent="0.25">
      <c r="I7316" s="2" t="str">
        <f>A7316&amp;B7316&amp;C7316&amp;D7316&amp;E7316&amp;F7316</f>
        <v/>
      </c>
    </row>
    <row r="7317" spans="9:9" x14ac:dyDescent="0.25">
      <c r="I7317" s="2" t="str">
        <f>A7317&amp;B7317&amp;C7317&amp;D7317&amp;E7317&amp;F7317</f>
        <v/>
      </c>
    </row>
    <row r="7318" spans="9:9" x14ac:dyDescent="0.25">
      <c r="I7318" s="2" t="str">
        <f>A7318&amp;B7318&amp;C7318&amp;D7318&amp;E7318&amp;F7318</f>
        <v/>
      </c>
    </row>
    <row r="7319" spans="9:9" x14ac:dyDescent="0.25">
      <c r="I7319" s="2" t="str">
        <f>A7319&amp;B7319&amp;C7319&amp;D7319&amp;E7319&amp;F7319</f>
        <v/>
      </c>
    </row>
    <row r="7320" spans="9:9" x14ac:dyDescent="0.25">
      <c r="I7320" s="2" t="str">
        <f>A7320&amp;B7320&amp;C7320&amp;D7320&amp;E7320&amp;F7320</f>
        <v/>
      </c>
    </row>
    <row r="7321" spans="9:9" x14ac:dyDescent="0.25">
      <c r="I7321" s="2" t="str">
        <f>A7321&amp;B7321&amp;C7321&amp;D7321&amp;E7321&amp;F7321</f>
        <v/>
      </c>
    </row>
    <row r="7322" spans="9:9" x14ac:dyDescent="0.25">
      <c r="I7322" s="2" t="str">
        <f>A7322&amp;B7322&amp;C7322&amp;D7322&amp;E7322&amp;F7322</f>
        <v/>
      </c>
    </row>
    <row r="7323" spans="9:9" x14ac:dyDescent="0.25">
      <c r="I7323" s="2" t="str">
        <f>A7323&amp;B7323&amp;C7323&amp;D7323&amp;E7323&amp;F7323</f>
        <v/>
      </c>
    </row>
    <row r="7324" spans="9:9" x14ac:dyDescent="0.25">
      <c r="I7324" s="2" t="str">
        <f>A7324&amp;B7324&amp;C7324&amp;D7324&amp;E7324&amp;F7324</f>
        <v/>
      </c>
    </row>
    <row r="7325" spans="9:9" x14ac:dyDescent="0.25">
      <c r="I7325" s="2" t="str">
        <f>A7325&amp;B7325&amp;C7325&amp;D7325&amp;E7325&amp;F7325</f>
        <v/>
      </c>
    </row>
    <row r="7326" spans="9:9" x14ac:dyDescent="0.25">
      <c r="I7326" s="2" t="str">
        <f>A7326&amp;B7326&amp;C7326&amp;D7326&amp;E7326&amp;F7326</f>
        <v/>
      </c>
    </row>
    <row r="7327" spans="9:9" x14ac:dyDescent="0.25">
      <c r="I7327" s="2" t="str">
        <f>A7327&amp;B7327&amp;C7327&amp;D7327&amp;E7327&amp;F7327</f>
        <v/>
      </c>
    </row>
    <row r="7328" spans="9:9" x14ac:dyDescent="0.25">
      <c r="I7328" s="2" t="str">
        <f>A7328&amp;B7328&amp;C7328&amp;D7328&amp;E7328&amp;F7328</f>
        <v/>
      </c>
    </row>
    <row r="7329" spans="9:9" x14ac:dyDescent="0.25">
      <c r="I7329" s="2" t="str">
        <f>A7329&amp;B7329&amp;C7329&amp;D7329&amp;E7329&amp;F7329</f>
        <v/>
      </c>
    </row>
    <row r="7330" spans="9:9" x14ac:dyDescent="0.25">
      <c r="I7330" s="2" t="str">
        <f>A7330&amp;B7330&amp;C7330&amp;D7330&amp;E7330&amp;F7330</f>
        <v/>
      </c>
    </row>
    <row r="7331" spans="9:9" x14ac:dyDescent="0.25">
      <c r="I7331" s="2" t="str">
        <f>A7331&amp;B7331&amp;C7331&amp;D7331&amp;E7331&amp;F7331</f>
        <v/>
      </c>
    </row>
    <row r="7332" spans="9:9" x14ac:dyDescent="0.25">
      <c r="I7332" s="2" t="str">
        <f>A7332&amp;B7332&amp;C7332&amp;D7332&amp;E7332&amp;F7332</f>
        <v/>
      </c>
    </row>
    <row r="7333" spans="9:9" x14ac:dyDescent="0.25">
      <c r="I7333" s="2" t="str">
        <f>A7333&amp;B7333&amp;C7333&amp;D7333&amp;E7333&amp;F7333</f>
        <v/>
      </c>
    </row>
    <row r="7334" spans="9:9" x14ac:dyDescent="0.25">
      <c r="I7334" s="2" t="str">
        <f>A7334&amp;B7334&amp;C7334&amp;D7334&amp;E7334&amp;F7334</f>
        <v/>
      </c>
    </row>
    <row r="7335" spans="9:9" x14ac:dyDescent="0.25">
      <c r="I7335" s="2" t="str">
        <f>A7335&amp;B7335&amp;C7335&amp;D7335&amp;E7335&amp;F7335</f>
        <v/>
      </c>
    </row>
    <row r="7336" spans="9:9" x14ac:dyDescent="0.25">
      <c r="I7336" s="2" t="str">
        <f>A7336&amp;B7336&amp;C7336&amp;D7336&amp;E7336&amp;F7336</f>
        <v/>
      </c>
    </row>
    <row r="7337" spans="9:9" x14ac:dyDescent="0.25">
      <c r="I7337" s="2" t="str">
        <f>A7337&amp;B7337&amp;C7337&amp;D7337&amp;E7337&amp;F7337</f>
        <v/>
      </c>
    </row>
    <row r="7338" spans="9:9" x14ac:dyDescent="0.25">
      <c r="I7338" s="2" t="str">
        <f>A7338&amp;B7338&amp;C7338&amp;D7338&amp;E7338&amp;F7338</f>
        <v/>
      </c>
    </row>
    <row r="7339" spans="9:9" x14ac:dyDescent="0.25">
      <c r="I7339" s="2" t="str">
        <f>A7339&amp;B7339&amp;C7339&amp;D7339&amp;E7339&amp;F7339</f>
        <v/>
      </c>
    </row>
    <row r="7340" spans="9:9" x14ac:dyDescent="0.25">
      <c r="I7340" s="2" t="str">
        <f>A7340&amp;B7340&amp;C7340&amp;D7340&amp;E7340&amp;F7340</f>
        <v/>
      </c>
    </row>
    <row r="7341" spans="9:9" x14ac:dyDescent="0.25">
      <c r="I7341" s="2" t="str">
        <f>A7341&amp;B7341&amp;C7341&amp;D7341&amp;E7341&amp;F7341</f>
        <v/>
      </c>
    </row>
    <row r="7342" spans="9:9" x14ac:dyDescent="0.25">
      <c r="I7342" s="2" t="str">
        <f>A7342&amp;B7342&amp;C7342&amp;D7342&amp;E7342&amp;F7342</f>
        <v/>
      </c>
    </row>
    <row r="7343" spans="9:9" x14ac:dyDescent="0.25">
      <c r="I7343" s="2" t="str">
        <f>A7343&amp;B7343&amp;C7343&amp;D7343&amp;E7343&amp;F7343</f>
        <v/>
      </c>
    </row>
    <row r="7344" spans="9:9" x14ac:dyDescent="0.25">
      <c r="I7344" s="2" t="str">
        <f>A7344&amp;B7344&amp;C7344&amp;D7344&amp;E7344&amp;F7344</f>
        <v/>
      </c>
    </row>
    <row r="7345" spans="9:9" x14ac:dyDescent="0.25">
      <c r="I7345" s="2" t="str">
        <f>A7345&amp;B7345&amp;C7345&amp;D7345&amp;E7345&amp;F7345</f>
        <v/>
      </c>
    </row>
    <row r="7346" spans="9:9" x14ac:dyDescent="0.25">
      <c r="I7346" s="2" t="str">
        <f>A7346&amp;B7346&amp;C7346&amp;D7346&amp;E7346&amp;F7346</f>
        <v/>
      </c>
    </row>
    <row r="7347" spans="9:9" x14ac:dyDescent="0.25">
      <c r="I7347" s="2" t="str">
        <f>A7347&amp;B7347&amp;C7347&amp;D7347&amp;E7347&amp;F7347</f>
        <v/>
      </c>
    </row>
    <row r="7348" spans="9:9" x14ac:dyDescent="0.25">
      <c r="I7348" s="2" t="str">
        <f>A7348&amp;B7348&amp;C7348&amp;D7348&amp;E7348&amp;F7348</f>
        <v/>
      </c>
    </row>
    <row r="7349" spans="9:9" x14ac:dyDescent="0.25">
      <c r="I7349" s="2" t="str">
        <f>A7349&amp;B7349&amp;C7349&amp;D7349&amp;E7349&amp;F7349</f>
        <v/>
      </c>
    </row>
    <row r="7350" spans="9:9" x14ac:dyDescent="0.25">
      <c r="I7350" s="2" t="str">
        <f>A7350&amp;B7350&amp;C7350&amp;D7350&amp;E7350&amp;F7350</f>
        <v/>
      </c>
    </row>
    <row r="7351" spans="9:9" x14ac:dyDescent="0.25">
      <c r="I7351" s="2" t="str">
        <f>A7351&amp;B7351&amp;C7351&amp;D7351&amp;E7351&amp;F7351</f>
        <v/>
      </c>
    </row>
    <row r="7352" spans="9:9" x14ac:dyDescent="0.25">
      <c r="I7352" s="2" t="str">
        <f>A7352&amp;B7352&amp;C7352&amp;D7352&amp;E7352&amp;F7352</f>
        <v/>
      </c>
    </row>
    <row r="7353" spans="9:9" x14ac:dyDescent="0.25">
      <c r="I7353" s="2" t="str">
        <f>A7353&amp;B7353&amp;C7353&amp;D7353&amp;E7353&amp;F7353</f>
        <v/>
      </c>
    </row>
    <row r="7354" spans="9:9" x14ac:dyDescent="0.25">
      <c r="I7354" s="2" t="str">
        <f>A7354&amp;B7354&amp;C7354&amp;D7354&amp;E7354&amp;F7354</f>
        <v/>
      </c>
    </row>
    <row r="7355" spans="9:9" x14ac:dyDescent="0.25">
      <c r="I7355" s="2" t="str">
        <f>A7355&amp;B7355&amp;C7355&amp;D7355&amp;E7355&amp;F7355</f>
        <v/>
      </c>
    </row>
    <row r="7356" spans="9:9" x14ac:dyDescent="0.25">
      <c r="I7356" s="2" t="str">
        <f>A7356&amp;B7356&amp;C7356&amp;D7356&amp;E7356&amp;F7356</f>
        <v/>
      </c>
    </row>
    <row r="7357" spans="9:9" x14ac:dyDescent="0.25">
      <c r="I7357" s="2" t="str">
        <f>A7357&amp;B7357&amp;C7357&amp;D7357&amp;E7357&amp;F7357</f>
        <v/>
      </c>
    </row>
    <row r="7358" spans="9:9" x14ac:dyDescent="0.25">
      <c r="I7358" s="2" t="str">
        <f>A7358&amp;B7358&amp;C7358&amp;D7358&amp;E7358&amp;F7358</f>
        <v/>
      </c>
    </row>
    <row r="7359" spans="9:9" x14ac:dyDescent="0.25">
      <c r="I7359" s="2" t="str">
        <f>A7359&amp;B7359&amp;C7359&amp;D7359&amp;E7359&amp;F7359</f>
        <v/>
      </c>
    </row>
    <row r="7360" spans="9:9" x14ac:dyDescent="0.25">
      <c r="I7360" s="2" t="str">
        <f>A7360&amp;B7360&amp;C7360&amp;D7360&amp;E7360&amp;F7360</f>
        <v/>
      </c>
    </row>
    <row r="7361" spans="9:9" x14ac:dyDescent="0.25">
      <c r="I7361" s="2" t="str">
        <f>A7361&amp;B7361&amp;C7361&amp;D7361&amp;E7361&amp;F7361</f>
        <v/>
      </c>
    </row>
    <row r="7362" spans="9:9" x14ac:dyDescent="0.25">
      <c r="I7362" s="2" t="str">
        <f>A7362&amp;B7362&amp;C7362&amp;D7362&amp;E7362&amp;F7362</f>
        <v/>
      </c>
    </row>
    <row r="7363" spans="9:9" x14ac:dyDescent="0.25">
      <c r="I7363" s="2" t="str">
        <f>A7363&amp;B7363&amp;C7363&amp;D7363&amp;E7363&amp;F7363</f>
        <v/>
      </c>
    </row>
    <row r="7364" spans="9:9" x14ac:dyDescent="0.25">
      <c r="I7364" s="2" t="str">
        <f>A7364&amp;B7364&amp;C7364&amp;D7364&amp;E7364&amp;F7364</f>
        <v/>
      </c>
    </row>
    <row r="7365" spans="9:9" x14ac:dyDescent="0.25">
      <c r="I7365" s="2" t="str">
        <f>A7365&amp;B7365&amp;C7365&amp;D7365&amp;E7365&amp;F7365</f>
        <v/>
      </c>
    </row>
    <row r="7366" spans="9:9" x14ac:dyDescent="0.25">
      <c r="I7366" s="2" t="str">
        <f>A7366&amp;B7366&amp;C7366&amp;D7366&amp;E7366&amp;F7366</f>
        <v/>
      </c>
    </row>
    <row r="7367" spans="9:9" x14ac:dyDescent="0.25">
      <c r="I7367" s="2" t="str">
        <f>A7367&amp;B7367&amp;C7367&amp;D7367&amp;E7367&amp;F7367</f>
        <v/>
      </c>
    </row>
    <row r="7368" spans="9:9" x14ac:dyDescent="0.25">
      <c r="I7368" s="2" t="str">
        <f>A7368&amp;B7368&amp;C7368&amp;D7368&amp;E7368&amp;F7368</f>
        <v/>
      </c>
    </row>
    <row r="7369" spans="9:9" x14ac:dyDescent="0.25">
      <c r="I7369" s="2" t="str">
        <f>A7369&amp;B7369&amp;C7369&amp;D7369&amp;E7369&amp;F7369</f>
        <v/>
      </c>
    </row>
    <row r="7370" spans="9:9" x14ac:dyDescent="0.25">
      <c r="I7370" s="2" t="str">
        <f>A7370&amp;B7370&amp;C7370&amp;D7370&amp;E7370&amp;F7370</f>
        <v/>
      </c>
    </row>
    <row r="7371" spans="9:9" x14ac:dyDescent="0.25">
      <c r="I7371" s="2" t="str">
        <f>A7371&amp;B7371&amp;C7371&amp;D7371&amp;E7371&amp;F7371</f>
        <v/>
      </c>
    </row>
    <row r="7372" spans="9:9" x14ac:dyDescent="0.25">
      <c r="I7372" s="2" t="str">
        <f>A7372&amp;B7372&amp;C7372&amp;D7372&amp;E7372&amp;F7372</f>
        <v/>
      </c>
    </row>
    <row r="7373" spans="9:9" x14ac:dyDescent="0.25">
      <c r="I7373" s="2" t="str">
        <f>A7373&amp;B7373&amp;C7373&amp;D7373&amp;E7373&amp;F7373</f>
        <v/>
      </c>
    </row>
    <row r="7374" spans="9:9" x14ac:dyDescent="0.25">
      <c r="I7374" s="2" t="str">
        <f>A7374&amp;B7374&amp;C7374&amp;D7374&amp;E7374&amp;F7374</f>
        <v/>
      </c>
    </row>
    <row r="7375" spans="9:9" x14ac:dyDescent="0.25">
      <c r="I7375" s="2" t="str">
        <f>A7375&amp;B7375&amp;C7375&amp;D7375&amp;E7375&amp;F7375</f>
        <v/>
      </c>
    </row>
    <row r="7376" spans="9:9" x14ac:dyDescent="0.25">
      <c r="I7376" s="2" t="str">
        <f>A7376&amp;B7376&amp;C7376&amp;D7376&amp;E7376&amp;F7376</f>
        <v/>
      </c>
    </row>
    <row r="7377" spans="9:9" x14ac:dyDescent="0.25">
      <c r="I7377" s="2" t="str">
        <f>A7377&amp;B7377&amp;C7377&amp;D7377&amp;E7377&amp;F7377</f>
        <v/>
      </c>
    </row>
    <row r="7378" spans="9:9" x14ac:dyDescent="0.25">
      <c r="I7378" s="2" t="str">
        <f>A7378&amp;B7378&amp;C7378&amp;D7378&amp;E7378&amp;F7378</f>
        <v/>
      </c>
    </row>
    <row r="7379" spans="9:9" x14ac:dyDescent="0.25">
      <c r="I7379" s="2" t="str">
        <f>A7379&amp;B7379&amp;C7379&amp;D7379&amp;E7379&amp;F7379</f>
        <v/>
      </c>
    </row>
    <row r="7380" spans="9:9" x14ac:dyDescent="0.25">
      <c r="I7380" s="2" t="str">
        <f>A7380&amp;B7380&amp;C7380&amp;D7380&amp;E7380&amp;F7380</f>
        <v/>
      </c>
    </row>
    <row r="7381" spans="9:9" x14ac:dyDescent="0.25">
      <c r="I7381" s="2" t="str">
        <f>A7381&amp;B7381&amp;C7381&amp;D7381&amp;E7381&amp;F7381</f>
        <v/>
      </c>
    </row>
    <row r="7382" spans="9:9" x14ac:dyDescent="0.25">
      <c r="I7382" s="2" t="str">
        <f>A7382&amp;B7382&amp;C7382&amp;D7382&amp;E7382&amp;F7382</f>
        <v/>
      </c>
    </row>
    <row r="7383" spans="9:9" x14ac:dyDescent="0.25">
      <c r="I7383" s="2" t="str">
        <f>A7383&amp;B7383&amp;C7383&amp;D7383&amp;E7383&amp;F7383</f>
        <v/>
      </c>
    </row>
    <row r="7384" spans="9:9" x14ac:dyDescent="0.25">
      <c r="I7384" s="2" t="str">
        <f>A7384&amp;B7384&amp;C7384&amp;D7384&amp;E7384&amp;F7384</f>
        <v/>
      </c>
    </row>
    <row r="7385" spans="9:9" x14ac:dyDescent="0.25">
      <c r="I7385" s="2" t="str">
        <f>A7385&amp;B7385&amp;C7385&amp;D7385&amp;E7385&amp;F7385</f>
        <v/>
      </c>
    </row>
    <row r="7386" spans="9:9" x14ac:dyDescent="0.25">
      <c r="I7386" s="2" t="str">
        <f>A7386&amp;B7386&amp;C7386&amp;D7386&amp;E7386&amp;F7386</f>
        <v/>
      </c>
    </row>
    <row r="7387" spans="9:9" x14ac:dyDescent="0.25">
      <c r="I7387" s="2" t="str">
        <f>A7387&amp;B7387&amp;C7387&amp;D7387&amp;E7387&amp;F7387</f>
        <v/>
      </c>
    </row>
    <row r="7388" spans="9:9" x14ac:dyDescent="0.25">
      <c r="I7388" s="2" t="str">
        <f>A7388&amp;B7388&amp;C7388&amp;D7388&amp;E7388&amp;F7388</f>
        <v/>
      </c>
    </row>
    <row r="7389" spans="9:9" x14ac:dyDescent="0.25">
      <c r="I7389" s="2" t="str">
        <f>A7389&amp;B7389&amp;C7389&amp;D7389&amp;E7389&amp;F7389</f>
        <v/>
      </c>
    </row>
    <row r="7390" spans="9:9" x14ac:dyDescent="0.25">
      <c r="I7390" s="2" t="str">
        <f>A7390&amp;B7390&amp;C7390&amp;D7390&amp;E7390&amp;F7390</f>
        <v/>
      </c>
    </row>
    <row r="7391" spans="9:9" x14ac:dyDescent="0.25">
      <c r="I7391" s="2" t="str">
        <f>A7391&amp;B7391&amp;C7391&amp;D7391&amp;E7391&amp;F7391</f>
        <v/>
      </c>
    </row>
    <row r="7392" spans="9:9" x14ac:dyDescent="0.25">
      <c r="I7392" s="2" t="str">
        <f>A7392&amp;B7392&amp;C7392&amp;D7392&amp;E7392&amp;F7392</f>
        <v/>
      </c>
    </row>
    <row r="7393" spans="9:9" x14ac:dyDescent="0.25">
      <c r="I7393" s="2" t="str">
        <f>A7393&amp;B7393&amp;C7393&amp;D7393&amp;E7393&amp;F7393</f>
        <v/>
      </c>
    </row>
    <row r="7394" spans="9:9" x14ac:dyDescent="0.25">
      <c r="I7394" s="2" t="str">
        <f>A7394&amp;B7394&amp;C7394&amp;D7394&amp;E7394&amp;F7394</f>
        <v/>
      </c>
    </row>
    <row r="7395" spans="9:9" x14ac:dyDescent="0.25">
      <c r="I7395" s="2" t="str">
        <f>A7395&amp;B7395&amp;C7395&amp;D7395&amp;E7395&amp;F7395</f>
        <v/>
      </c>
    </row>
    <row r="7396" spans="9:9" x14ac:dyDescent="0.25">
      <c r="I7396" s="2" t="str">
        <f>A7396&amp;B7396&amp;C7396&amp;D7396&amp;E7396&amp;F7396</f>
        <v/>
      </c>
    </row>
    <row r="7397" spans="9:9" x14ac:dyDescent="0.25">
      <c r="I7397" s="2" t="str">
        <f>A7397&amp;B7397&amp;C7397&amp;D7397&amp;E7397&amp;F7397</f>
        <v/>
      </c>
    </row>
    <row r="7398" spans="9:9" x14ac:dyDescent="0.25">
      <c r="I7398" s="2" t="str">
        <f>A7398&amp;B7398&amp;C7398&amp;D7398&amp;E7398&amp;F7398</f>
        <v/>
      </c>
    </row>
    <row r="7399" spans="9:9" x14ac:dyDescent="0.25">
      <c r="I7399" s="2" t="str">
        <f>A7399&amp;B7399&amp;C7399&amp;D7399&amp;E7399&amp;F7399</f>
        <v/>
      </c>
    </row>
    <row r="7400" spans="9:9" x14ac:dyDescent="0.25">
      <c r="I7400" s="2" t="str">
        <f>A7400&amp;B7400&amp;C7400&amp;D7400&amp;E7400&amp;F7400</f>
        <v/>
      </c>
    </row>
    <row r="7401" spans="9:9" x14ac:dyDescent="0.25">
      <c r="I7401" s="2" t="str">
        <f>A7401&amp;B7401&amp;C7401&amp;D7401&amp;E7401&amp;F7401</f>
        <v/>
      </c>
    </row>
    <row r="7402" spans="9:9" x14ac:dyDescent="0.25">
      <c r="I7402" s="2" t="str">
        <f>A7402&amp;B7402&amp;C7402&amp;D7402&amp;E7402&amp;F7402</f>
        <v/>
      </c>
    </row>
    <row r="7403" spans="9:9" x14ac:dyDescent="0.25">
      <c r="I7403" s="2" t="str">
        <f>A7403&amp;B7403&amp;C7403&amp;D7403&amp;E7403&amp;F7403</f>
        <v/>
      </c>
    </row>
    <row r="7404" spans="9:9" x14ac:dyDescent="0.25">
      <c r="I7404" s="2" t="str">
        <f>A7404&amp;B7404&amp;C7404&amp;D7404&amp;E7404&amp;F7404</f>
        <v/>
      </c>
    </row>
    <row r="7405" spans="9:9" x14ac:dyDescent="0.25">
      <c r="I7405" s="2" t="str">
        <f>A7405&amp;B7405&amp;C7405&amp;D7405&amp;E7405&amp;F7405</f>
        <v/>
      </c>
    </row>
    <row r="7406" spans="9:9" x14ac:dyDescent="0.25">
      <c r="I7406" s="2" t="str">
        <f>A7406&amp;B7406&amp;C7406&amp;D7406&amp;E7406&amp;F7406</f>
        <v/>
      </c>
    </row>
    <row r="7407" spans="9:9" x14ac:dyDescent="0.25">
      <c r="I7407" s="2" t="str">
        <f>A7407&amp;B7407&amp;C7407&amp;D7407&amp;E7407&amp;F7407</f>
        <v/>
      </c>
    </row>
    <row r="7408" spans="9:9" x14ac:dyDescent="0.25">
      <c r="I7408" s="2" t="str">
        <f>A7408&amp;B7408&amp;C7408&amp;D7408&amp;E7408&amp;F7408</f>
        <v/>
      </c>
    </row>
    <row r="7409" spans="9:9" x14ac:dyDescent="0.25">
      <c r="I7409" s="2" t="str">
        <f>A7409&amp;B7409&amp;C7409&amp;D7409&amp;E7409&amp;F7409</f>
        <v/>
      </c>
    </row>
    <row r="7410" spans="9:9" x14ac:dyDescent="0.25">
      <c r="I7410" s="2" t="str">
        <f>A7410&amp;B7410&amp;C7410&amp;D7410&amp;E7410&amp;F7410</f>
        <v/>
      </c>
    </row>
    <row r="7411" spans="9:9" x14ac:dyDescent="0.25">
      <c r="I7411" s="2" t="str">
        <f>A7411&amp;B7411&amp;C7411&amp;D7411&amp;E7411&amp;F7411</f>
        <v/>
      </c>
    </row>
    <row r="7412" spans="9:9" x14ac:dyDescent="0.25">
      <c r="I7412" s="2" t="str">
        <f>A7412&amp;B7412&amp;C7412&amp;D7412&amp;E7412&amp;F7412</f>
        <v/>
      </c>
    </row>
    <row r="7413" spans="9:9" x14ac:dyDescent="0.25">
      <c r="I7413" s="2" t="str">
        <f>A7413&amp;B7413&amp;C7413&amp;D7413&amp;E7413&amp;F7413</f>
        <v/>
      </c>
    </row>
    <row r="7414" spans="9:9" x14ac:dyDescent="0.25">
      <c r="I7414" s="2" t="str">
        <f>A7414&amp;B7414&amp;C7414&amp;D7414&amp;E7414&amp;F7414</f>
        <v/>
      </c>
    </row>
    <row r="7415" spans="9:9" x14ac:dyDescent="0.25">
      <c r="I7415" s="2" t="str">
        <f>A7415&amp;B7415&amp;C7415&amp;D7415&amp;E7415&amp;F7415</f>
        <v/>
      </c>
    </row>
    <row r="7416" spans="9:9" x14ac:dyDescent="0.25">
      <c r="I7416" s="2" t="str">
        <f>A7416&amp;B7416&amp;C7416&amp;D7416&amp;E7416&amp;F7416</f>
        <v/>
      </c>
    </row>
    <row r="7417" spans="9:9" x14ac:dyDescent="0.25">
      <c r="I7417" s="2" t="str">
        <f>A7417&amp;B7417&amp;C7417&amp;D7417&amp;E7417&amp;F7417</f>
        <v/>
      </c>
    </row>
    <row r="7418" spans="9:9" x14ac:dyDescent="0.25">
      <c r="I7418" s="2" t="str">
        <f>A7418&amp;B7418&amp;C7418&amp;D7418&amp;E7418&amp;F7418</f>
        <v/>
      </c>
    </row>
    <row r="7419" spans="9:9" x14ac:dyDescent="0.25">
      <c r="I7419" s="2" t="str">
        <f>A7419&amp;B7419&amp;C7419&amp;D7419&amp;E7419&amp;F7419</f>
        <v/>
      </c>
    </row>
    <row r="7420" spans="9:9" x14ac:dyDescent="0.25">
      <c r="I7420" s="2" t="str">
        <f>A7420&amp;B7420&amp;C7420&amp;D7420&amp;E7420&amp;F7420</f>
        <v/>
      </c>
    </row>
    <row r="7421" spans="9:9" x14ac:dyDescent="0.25">
      <c r="I7421" s="2" t="str">
        <f>A7421&amp;B7421&amp;C7421&amp;D7421&amp;E7421&amp;F7421</f>
        <v/>
      </c>
    </row>
    <row r="7422" spans="9:9" x14ac:dyDescent="0.25">
      <c r="I7422" s="2" t="str">
        <f>A7422&amp;B7422&amp;C7422&amp;D7422&amp;E7422&amp;F7422</f>
        <v/>
      </c>
    </row>
    <row r="7423" spans="9:9" x14ac:dyDescent="0.25">
      <c r="I7423" s="2" t="str">
        <f>A7423&amp;B7423&amp;C7423&amp;D7423&amp;E7423&amp;F7423</f>
        <v/>
      </c>
    </row>
    <row r="7424" spans="9:9" x14ac:dyDescent="0.25">
      <c r="I7424" s="2" t="str">
        <f>A7424&amp;B7424&amp;C7424&amp;D7424&amp;E7424&amp;F7424</f>
        <v/>
      </c>
    </row>
    <row r="7425" spans="9:9" x14ac:dyDescent="0.25">
      <c r="I7425" s="2" t="str">
        <f>A7425&amp;B7425&amp;C7425&amp;D7425&amp;E7425&amp;F7425</f>
        <v/>
      </c>
    </row>
    <row r="7426" spans="9:9" x14ac:dyDescent="0.25">
      <c r="I7426" s="2" t="str">
        <f>A7426&amp;B7426&amp;C7426&amp;D7426&amp;E7426&amp;F7426</f>
        <v/>
      </c>
    </row>
    <row r="7427" spans="9:9" x14ac:dyDescent="0.25">
      <c r="I7427" s="2" t="str">
        <f>A7427&amp;B7427&amp;C7427&amp;D7427&amp;E7427&amp;F7427</f>
        <v/>
      </c>
    </row>
    <row r="7428" spans="9:9" x14ac:dyDescent="0.25">
      <c r="I7428" s="2" t="str">
        <f>A7428&amp;B7428&amp;C7428&amp;D7428&amp;E7428&amp;F7428</f>
        <v/>
      </c>
    </row>
    <row r="7429" spans="9:9" x14ac:dyDescent="0.25">
      <c r="I7429" s="2" t="str">
        <f>A7429&amp;B7429&amp;C7429&amp;D7429&amp;E7429&amp;F7429</f>
        <v/>
      </c>
    </row>
    <row r="7430" spans="9:9" x14ac:dyDescent="0.25">
      <c r="I7430" s="2" t="str">
        <f>A7430&amp;B7430&amp;C7430&amp;D7430&amp;E7430&amp;F7430</f>
        <v/>
      </c>
    </row>
    <row r="7431" spans="9:9" x14ac:dyDescent="0.25">
      <c r="I7431" s="2" t="str">
        <f>A7431&amp;B7431&amp;C7431&amp;D7431&amp;E7431&amp;F7431</f>
        <v/>
      </c>
    </row>
    <row r="7432" spans="9:9" x14ac:dyDescent="0.25">
      <c r="I7432" s="2" t="str">
        <f>A7432&amp;B7432&amp;C7432&amp;D7432&amp;E7432&amp;F7432</f>
        <v/>
      </c>
    </row>
    <row r="7433" spans="9:9" x14ac:dyDescent="0.25">
      <c r="I7433" s="2" t="str">
        <f>A7433&amp;B7433&amp;C7433&amp;D7433&amp;E7433&amp;F7433</f>
        <v/>
      </c>
    </row>
    <row r="7434" spans="9:9" x14ac:dyDescent="0.25">
      <c r="I7434" s="2" t="str">
        <f>A7434&amp;B7434&amp;C7434&amp;D7434&amp;E7434&amp;F7434</f>
        <v/>
      </c>
    </row>
    <row r="7435" spans="9:9" x14ac:dyDescent="0.25">
      <c r="I7435" s="2" t="str">
        <f>A7435&amp;B7435&amp;C7435&amp;D7435&amp;E7435&amp;F7435</f>
        <v/>
      </c>
    </row>
    <row r="7436" spans="9:9" x14ac:dyDescent="0.25">
      <c r="I7436" s="2" t="str">
        <f>A7436&amp;B7436&amp;C7436&amp;D7436&amp;E7436&amp;F7436</f>
        <v/>
      </c>
    </row>
    <row r="7437" spans="9:9" x14ac:dyDescent="0.25">
      <c r="I7437" s="2" t="str">
        <f>A7437&amp;B7437&amp;C7437&amp;D7437&amp;E7437&amp;F7437</f>
        <v/>
      </c>
    </row>
    <row r="7438" spans="9:9" x14ac:dyDescent="0.25">
      <c r="I7438" s="2" t="str">
        <f>A7438&amp;B7438&amp;C7438&amp;D7438&amp;E7438&amp;F7438</f>
        <v/>
      </c>
    </row>
    <row r="7439" spans="9:9" x14ac:dyDescent="0.25">
      <c r="I7439" s="2" t="str">
        <f>A7439&amp;B7439&amp;C7439&amp;D7439&amp;E7439&amp;F7439</f>
        <v/>
      </c>
    </row>
    <row r="7440" spans="9:9" x14ac:dyDescent="0.25">
      <c r="I7440" s="2" t="str">
        <f>A7440&amp;B7440&amp;C7440&amp;D7440&amp;E7440&amp;F7440</f>
        <v/>
      </c>
    </row>
    <row r="7441" spans="9:9" x14ac:dyDescent="0.25">
      <c r="I7441" s="2" t="str">
        <f>A7441&amp;B7441&amp;C7441&amp;D7441&amp;E7441&amp;F7441</f>
        <v/>
      </c>
    </row>
    <row r="7442" spans="9:9" x14ac:dyDescent="0.25">
      <c r="I7442" s="2" t="str">
        <f>A7442&amp;B7442&amp;C7442&amp;D7442&amp;E7442&amp;F7442</f>
        <v/>
      </c>
    </row>
    <row r="7443" spans="9:9" x14ac:dyDescent="0.25">
      <c r="I7443" s="2" t="str">
        <f>A7443&amp;B7443&amp;C7443&amp;D7443&amp;E7443&amp;F7443</f>
        <v/>
      </c>
    </row>
    <row r="7444" spans="9:9" x14ac:dyDescent="0.25">
      <c r="I7444" s="2" t="str">
        <f>A7444&amp;B7444&amp;C7444&amp;D7444&amp;E7444&amp;F7444</f>
        <v/>
      </c>
    </row>
    <row r="7445" spans="9:9" x14ac:dyDescent="0.25">
      <c r="I7445" s="2" t="str">
        <f>A7445&amp;B7445&amp;C7445&amp;D7445&amp;E7445&amp;F7445</f>
        <v/>
      </c>
    </row>
    <row r="7446" spans="9:9" x14ac:dyDescent="0.25">
      <c r="I7446" s="2" t="str">
        <f>A7446&amp;B7446&amp;C7446&amp;D7446&amp;E7446&amp;F7446</f>
        <v/>
      </c>
    </row>
    <row r="7447" spans="9:9" x14ac:dyDescent="0.25">
      <c r="I7447" s="2" t="str">
        <f>A7447&amp;B7447&amp;C7447&amp;D7447&amp;E7447&amp;F7447</f>
        <v/>
      </c>
    </row>
    <row r="7448" spans="9:9" x14ac:dyDescent="0.25">
      <c r="I7448" s="2" t="str">
        <f>A7448&amp;B7448&amp;C7448&amp;D7448&amp;E7448&amp;F7448</f>
        <v/>
      </c>
    </row>
    <row r="7449" spans="9:9" x14ac:dyDescent="0.25">
      <c r="I7449" s="2" t="str">
        <f>A7449&amp;B7449&amp;C7449&amp;D7449&amp;E7449&amp;F7449</f>
        <v/>
      </c>
    </row>
    <row r="7450" spans="9:9" x14ac:dyDescent="0.25">
      <c r="I7450" s="2" t="str">
        <f>A7450&amp;B7450&amp;C7450&amp;D7450&amp;E7450&amp;F7450</f>
        <v/>
      </c>
    </row>
    <row r="7451" spans="9:9" x14ac:dyDescent="0.25">
      <c r="I7451" s="2" t="str">
        <f>A7451&amp;B7451&amp;C7451&amp;D7451&amp;E7451&amp;F7451</f>
        <v/>
      </c>
    </row>
    <row r="7452" spans="9:9" x14ac:dyDescent="0.25">
      <c r="I7452" s="2" t="str">
        <f>A7452&amp;B7452&amp;C7452&amp;D7452&amp;E7452&amp;F7452</f>
        <v/>
      </c>
    </row>
    <row r="7453" spans="9:9" x14ac:dyDescent="0.25">
      <c r="I7453" s="2" t="str">
        <f>A7453&amp;B7453&amp;C7453&amp;D7453&amp;E7453&amp;F7453</f>
        <v/>
      </c>
    </row>
    <row r="7454" spans="9:9" x14ac:dyDescent="0.25">
      <c r="I7454" s="2" t="str">
        <f>A7454&amp;B7454&amp;C7454&amp;D7454&amp;E7454&amp;F7454</f>
        <v/>
      </c>
    </row>
    <row r="7455" spans="9:9" x14ac:dyDescent="0.25">
      <c r="I7455" s="2" t="str">
        <f>A7455&amp;B7455&amp;C7455&amp;D7455&amp;E7455&amp;F7455</f>
        <v/>
      </c>
    </row>
    <row r="7456" spans="9:9" x14ac:dyDescent="0.25">
      <c r="I7456" s="2" t="str">
        <f>A7456&amp;B7456&amp;C7456&amp;D7456&amp;E7456&amp;F7456</f>
        <v/>
      </c>
    </row>
    <row r="7457" spans="9:9" x14ac:dyDescent="0.25">
      <c r="I7457" s="2" t="str">
        <f>A7457&amp;B7457&amp;C7457&amp;D7457&amp;E7457&amp;F7457</f>
        <v/>
      </c>
    </row>
    <row r="7458" spans="9:9" x14ac:dyDescent="0.25">
      <c r="I7458" s="2" t="str">
        <f>A7458&amp;B7458&amp;C7458&amp;D7458&amp;E7458&amp;F7458</f>
        <v/>
      </c>
    </row>
    <row r="7459" spans="9:9" x14ac:dyDescent="0.25">
      <c r="I7459" s="2" t="str">
        <f>A7459&amp;B7459&amp;C7459&amp;D7459&amp;E7459&amp;F7459</f>
        <v/>
      </c>
    </row>
    <row r="7460" spans="9:9" x14ac:dyDescent="0.25">
      <c r="I7460" s="2" t="str">
        <f>A7460&amp;B7460&amp;C7460&amp;D7460&amp;E7460&amp;F7460</f>
        <v/>
      </c>
    </row>
    <row r="7461" spans="9:9" x14ac:dyDescent="0.25">
      <c r="I7461" s="2" t="str">
        <f>A7461&amp;B7461&amp;C7461&amp;D7461&amp;E7461&amp;F7461</f>
        <v/>
      </c>
    </row>
    <row r="7462" spans="9:9" x14ac:dyDescent="0.25">
      <c r="I7462" s="2" t="str">
        <f>A7462&amp;B7462&amp;C7462&amp;D7462&amp;E7462&amp;F7462</f>
        <v/>
      </c>
    </row>
    <row r="7463" spans="9:9" x14ac:dyDescent="0.25">
      <c r="I7463" s="2" t="str">
        <f>A7463&amp;B7463&amp;C7463&amp;D7463&amp;E7463&amp;F7463</f>
        <v/>
      </c>
    </row>
    <row r="7464" spans="9:9" x14ac:dyDescent="0.25">
      <c r="I7464" s="2" t="str">
        <f>A7464&amp;B7464&amp;C7464&amp;D7464&amp;E7464&amp;F7464</f>
        <v/>
      </c>
    </row>
    <row r="7465" spans="9:9" x14ac:dyDescent="0.25">
      <c r="I7465" s="2" t="str">
        <f>A7465&amp;B7465&amp;C7465&amp;D7465&amp;E7465&amp;F7465</f>
        <v/>
      </c>
    </row>
    <row r="7466" spans="9:9" x14ac:dyDescent="0.25">
      <c r="I7466" s="2" t="str">
        <f>A7466&amp;B7466&amp;C7466&amp;D7466&amp;E7466&amp;F7466</f>
        <v/>
      </c>
    </row>
    <row r="7467" spans="9:9" x14ac:dyDescent="0.25">
      <c r="I7467" s="2" t="str">
        <f>A7467&amp;B7467&amp;C7467&amp;D7467&amp;E7467&amp;F7467</f>
        <v/>
      </c>
    </row>
    <row r="7468" spans="9:9" x14ac:dyDescent="0.25">
      <c r="I7468" s="2" t="str">
        <f>A7468&amp;B7468&amp;C7468&amp;D7468&amp;E7468&amp;F7468</f>
        <v/>
      </c>
    </row>
    <row r="7469" spans="9:9" x14ac:dyDescent="0.25">
      <c r="I7469" s="2" t="str">
        <f>A7469&amp;B7469&amp;C7469&amp;D7469&amp;E7469&amp;F7469</f>
        <v/>
      </c>
    </row>
    <row r="7470" spans="9:9" x14ac:dyDescent="0.25">
      <c r="I7470" s="2" t="str">
        <f>A7470&amp;B7470&amp;C7470&amp;D7470&amp;E7470&amp;F7470</f>
        <v/>
      </c>
    </row>
    <row r="7471" spans="9:9" x14ac:dyDescent="0.25">
      <c r="I7471" s="2" t="str">
        <f>A7471&amp;B7471&amp;C7471&amp;D7471&amp;E7471&amp;F7471</f>
        <v/>
      </c>
    </row>
    <row r="7472" spans="9:9" x14ac:dyDescent="0.25">
      <c r="I7472" s="2" t="str">
        <f>A7472&amp;B7472&amp;C7472&amp;D7472&amp;E7472&amp;F7472</f>
        <v/>
      </c>
    </row>
    <row r="7473" spans="9:9" x14ac:dyDescent="0.25">
      <c r="I7473" s="2" t="str">
        <f>A7473&amp;B7473&amp;C7473&amp;D7473&amp;E7473&amp;F7473</f>
        <v/>
      </c>
    </row>
    <row r="7474" spans="9:9" x14ac:dyDescent="0.25">
      <c r="I7474" s="2" t="str">
        <f>A7474&amp;B7474&amp;C7474&amp;D7474&amp;E7474&amp;F7474</f>
        <v/>
      </c>
    </row>
    <row r="7475" spans="9:9" x14ac:dyDescent="0.25">
      <c r="I7475" s="2" t="str">
        <f>A7475&amp;B7475&amp;C7475&amp;D7475&amp;E7475&amp;F7475</f>
        <v/>
      </c>
    </row>
    <row r="7476" spans="9:9" x14ac:dyDescent="0.25">
      <c r="I7476" s="2" t="str">
        <f>A7476&amp;B7476&amp;C7476&amp;D7476&amp;E7476&amp;F7476</f>
        <v/>
      </c>
    </row>
    <row r="7477" spans="9:9" x14ac:dyDescent="0.25">
      <c r="I7477" s="2" t="str">
        <f>A7477&amp;B7477&amp;C7477&amp;D7477&amp;E7477&amp;F7477</f>
        <v/>
      </c>
    </row>
    <row r="7478" spans="9:9" x14ac:dyDescent="0.25">
      <c r="I7478" s="2" t="str">
        <f>A7478&amp;B7478&amp;C7478&amp;D7478&amp;E7478&amp;F7478</f>
        <v/>
      </c>
    </row>
    <row r="7479" spans="9:9" x14ac:dyDescent="0.25">
      <c r="I7479" s="2" t="str">
        <f>A7479&amp;B7479&amp;C7479&amp;D7479&amp;E7479&amp;F7479</f>
        <v/>
      </c>
    </row>
    <row r="7480" spans="9:9" x14ac:dyDescent="0.25">
      <c r="I7480" s="2" t="str">
        <f>A7480&amp;B7480&amp;C7480&amp;D7480&amp;E7480&amp;F7480</f>
        <v/>
      </c>
    </row>
    <row r="7481" spans="9:9" x14ac:dyDescent="0.25">
      <c r="I7481" s="2" t="str">
        <f>A7481&amp;B7481&amp;C7481&amp;D7481&amp;E7481&amp;F7481</f>
        <v/>
      </c>
    </row>
    <row r="7482" spans="9:9" x14ac:dyDescent="0.25">
      <c r="I7482" s="2" t="str">
        <f>A7482&amp;B7482&amp;C7482&amp;D7482&amp;E7482&amp;F7482</f>
        <v/>
      </c>
    </row>
    <row r="7483" spans="9:9" x14ac:dyDescent="0.25">
      <c r="I7483" s="2" t="str">
        <f>A7483&amp;B7483&amp;C7483&amp;D7483&amp;E7483&amp;F7483</f>
        <v/>
      </c>
    </row>
    <row r="7484" spans="9:9" x14ac:dyDescent="0.25">
      <c r="I7484" s="2" t="str">
        <f>A7484&amp;B7484&amp;C7484&amp;D7484&amp;E7484&amp;F7484</f>
        <v/>
      </c>
    </row>
    <row r="7485" spans="9:9" x14ac:dyDescent="0.25">
      <c r="I7485" s="2" t="str">
        <f>A7485&amp;B7485&amp;C7485&amp;D7485&amp;E7485&amp;F7485</f>
        <v/>
      </c>
    </row>
    <row r="7486" spans="9:9" x14ac:dyDescent="0.25">
      <c r="I7486" s="2" t="str">
        <f>A7486&amp;B7486&amp;C7486&amp;D7486&amp;E7486&amp;F7486</f>
        <v/>
      </c>
    </row>
    <row r="7487" spans="9:9" x14ac:dyDescent="0.25">
      <c r="I7487" s="2" t="str">
        <f>A7487&amp;B7487&amp;C7487&amp;D7487&amp;E7487&amp;F7487</f>
        <v/>
      </c>
    </row>
    <row r="7488" spans="9:9" x14ac:dyDescent="0.25">
      <c r="I7488" s="2" t="str">
        <f>A7488&amp;B7488&amp;C7488&amp;D7488&amp;E7488&amp;F7488</f>
        <v/>
      </c>
    </row>
    <row r="7489" spans="9:9" x14ac:dyDescent="0.25">
      <c r="I7489" s="2" t="str">
        <f>A7489&amp;B7489&amp;C7489&amp;D7489&amp;E7489&amp;F7489</f>
        <v/>
      </c>
    </row>
    <row r="7490" spans="9:9" x14ac:dyDescent="0.25">
      <c r="I7490" s="2" t="str">
        <f>A7490&amp;B7490&amp;C7490&amp;D7490&amp;E7490&amp;F7490</f>
        <v/>
      </c>
    </row>
    <row r="7491" spans="9:9" x14ac:dyDescent="0.25">
      <c r="I7491" s="2" t="str">
        <f>A7491&amp;B7491&amp;C7491&amp;D7491&amp;E7491&amp;F7491</f>
        <v/>
      </c>
    </row>
    <row r="7492" spans="9:9" x14ac:dyDescent="0.25">
      <c r="I7492" s="2" t="str">
        <f>A7492&amp;B7492&amp;C7492&amp;D7492&amp;E7492&amp;F7492</f>
        <v/>
      </c>
    </row>
    <row r="7493" spans="9:9" x14ac:dyDescent="0.25">
      <c r="I7493" s="2" t="str">
        <f>A7493&amp;B7493&amp;C7493&amp;D7493&amp;E7493&amp;F7493</f>
        <v/>
      </c>
    </row>
    <row r="7494" spans="9:9" x14ac:dyDescent="0.25">
      <c r="I7494" s="2" t="str">
        <f>A7494&amp;B7494&amp;C7494&amp;D7494&amp;E7494&amp;F7494</f>
        <v/>
      </c>
    </row>
    <row r="7495" spans="9:9" x14ac:dyDescent="0.25">
      <c r="I7495" s="2" t="str">
        <f>A7495&amp;B7495&amp;C7495&amp;D7495&amp;E7495&amp;F7495</f>
        <v/>
      </c>
    </row>
    <row r="7496" spans="9:9" x14ac:dyDescent="0.25">
      <c r="I7496" s="2" t="str">
        <f>A7496&amp;B7496&amp;C7496&amp;D7496&amp;E7496&amp;F7496</f>
        <v/>
      </c>
    </row>
    <row r="7497" spans="9:9" x14ac:dyDescent="0.25">
      <c r="I7497" s="2" t="str">
        <f>A7497&amp;B7497&amp;C7497&amp;D7497&amp;E7497&amp;F7497</f>
        <v/>
      </c>
    </row>
    <row r="7498" spans="9:9" x14ac:dyDescent="0.25">
      <c r="I7498" s="2" t="str">
        <f>A7498&amp;B7498&amp;C7498&amp;D7498&amp;E7498&amp;F7498</f>
        <v/>
      </c>
    </row>
    <row r="7499" spans="9:9" x14ac:dyDescent="0.25">
      <c r="I7499" s="2" t="str">
        <f>A7499&amp;B7499&amp;C7499&amp;D7499&amp;E7499&amp;F7499</f>
        <v/>
      </c>
    </row>
    <row r="7500" spans="9:9" x14ac:dyDescent="0.25">
      <c r="I7500" s="2" t="str">
        <f>A7500&amp;B7500&amp;C7500&amp;D7500&amp;E7500&amp;F7500</f>
        <v/>
      </c>
    </row>
    <row r="7501" spans="9:9" x14ac:dyDescent="0.25">
      <c r="I7501" s="2" t="str">
        <f>A7501&amp;B7501&amp;C7501&amp;D7501&amp;E7501&amp;F7501</f>
        <v/>
      </c>
    </row>
    <row r="7502" spans="9:9" x14ac:dyDescent="0.25">
      <c r="I7502" s="2" t="str">
        <f>A7502&amp;B7502&amp;C7502&amp;D7502&amp;E7502&amp;F7502</f>
        <v/>
      </c>
    </row>
    <row r="7503" spans="9:9" x14ac:dyDescent="0.25">
      <c r="I7503" s="2" t="str">
        <f>A7503&amp;B7503&amp;C7503&amp;D7503&amp;E7503&amp;F7503</f>
        <v/>
      </c>
    </row>
    <row r="7504" spans="9:9" x14ac:dyDescent="0.25">
      <c r="I7504" s="2" t="str">
        <f>A7504&amp;B7504&amp;C7504&amp;D7504&amp;E7504&amp;F7504</f>
        <v/>
      </c>
    </row>
    <row r="7505" spans="9:9" x14ac:dyDescent="0.25">
      <c r="I7505" s="2" t="str">
        <f>A7505&amp;B7505&amp;C7505&amp;D7505&amp;E7505&amp;F7505</f>
        <v/>
      </c>
    </row>
    <row r="7506" spans="9:9" x14ac:dyDescent="0.25">
      <c r="I7506" s="2" t="str">
        <f>A7506&amp;B7506&amp;C7506&amp;D7506&amp;E7506&amp;F7506</f>
        <v/>
      </c>
    </row>
    <row r="7507" spans="9:9" x14ac:dyDescent="0.25">
      <c r="I7507" s="2" t="str">
        <f>A7507&amp;B7507&amp;C7507&amp;D7507&amp;E7507&amp;F7507</f>
        <v/>
      </c>
    </row>
    <row r="7508" spans="9:9" x14ac:dyDescent="0.25">
      <c r="I7508" s="2" t="str">
        <f>A7508&amp;B7508&amp;C7508&amp;D7508&amp;E7508&amp;F7508</f>
        <v/>
      </c>
    </row>
    <row r="7509" spans="9:9" x14ac:dyDescent="0.25">
      <c r="I7509" s="2" t="str">
        <f>A7509&amp;B7509&amp;C7509&amp;D7509&amp;E7509&amp;F7509</f>
        <v/>
      </c>
    </row>
    <row r="7510" spans="9:9" x14ac:dyDescent="0.25">
      <c r="I7510" s="2" t="str">
        <f>A7510&amp;B7510&amp;C7510&amp;D7510&amp;E7510&amp;F7510</f>
        <v/>
      </c>
    </row>
    <row r="7511" spans="9:9" x14ac:dyDescent="0.25">
      <c r="I7511" s="2" t="str">
        <f>A7511&amp;B7511&amp;C7511&amp;D7511&amp;E7511&amp;F7511</f>
        <v/>
      </c>
    </row>
    <row r="7512" spans="9:9" x14ac:dyDescent="0.25">
      <c r="I7512" s="2" t="str">
        <f>A7512&amp;B7512&amp;C7512&amp;D7512&amp;E7512&amp;F7512</f>
        <v/>
      </c>
    </row>
    <row r="7513" spans="9:9" x14ac:dyDescent="0.25">
      <c r="I7513" s="2" t="str">
        <f>A7513&amp;B7513&amp;C7513&amp;D7513&amp;E7513&amp;F7513</f>
        <v/>
      </c>
    </row>
    <row r="7514" spans="9:9" x14ac:dyDescent="0.25">
      <c r="I7514" s="2" t="str">
        <f>A7514&amp;B7514&amp;C7514&amp;D7514&amp;E7514&amp;F7514</f>
        <v/>
      </c>
    </row>
    <row r="7515" spans="9:9" x14ac:dyDescent="0.25">
      <c r="I7515" s="2" t="str">
        <f>A7515&amp;B7515&amp;C7515&amp;D7515&amp;E7515&amp;F7515</f>
        <v/>
      </c>
    </row>
    <row r="7516" spans="9:9" x14ac:dyDescent="0.25">
      <c r="I7516" s="2" t="str">
        <f>A7516&amp;B7516&amp;C7516&amp;D7516&amp;E7516&amp;F7516</f>
        <v/>
      </c>
    </row>
    <row r="7517" spans="9:9" x14ac:dyDescent="0.25">
      <c r="I7517" s="2" t="str">
        <f>A7517&amp;B7517&amp;C7517&amp;D7517&amp;E7517&amp;F7517</f>
        <v/>
      </c>
    </row>
    <row r="7518" spans="9:9" x14ac:dyDescent="0.25">
      <c r="I7518" s="2" t="str">
        <f>A7518&amp;B7518&amp;C7518&amp;D7518&amp;E7518&amp;F7518</f>
        <v/>
      </c>
    </row>
    <row r="7519" spans="9:9" x14ac:dyDescent="0.25">
      <c r="I7519" s="2" t="str">
        <f>A7519&amp;B7519&amp;C7519&amp;D7519&amp;E7519&amp;F7519</f>
        <v/>
      </c>
    </row>
    <row r="7520" spans="9:9" x14ac:dyDescent="0.25">
      <c r="I7520" s="2" t="str">
        <f>A7520&amp;B7520&amp;C7520&amp;D7520&amp;E7520&amp;F7520</f>
        <v/>
      </c>
    </row>
    <row r="7521" spans="9:9" x14ac:dyDescent="0.25">
      <c r="I7521" s="2" t="str">
        <f>A7521&amp;B7521&amp;C7521&amp;D7521&amp;E7521&amp;F7521</f>
        <v/>
      </c>
    </row>
    <row r="7522" spans="9:9" x14ac:dyDescent="0.25">
      <c r="I7522" s="2" t="str">
        <f>A7522&amp;B7522&amp;C7522&amp;D7522&amp;E7522&amp;F7522</f>
        <v/>
      </c>
    </row>
    <row r="7523" spans="9:9" x14ac:dyDescent="0.25">
      <c r="I7523" s="2" t="str">
        <f>A7523&amp;B7523&amp;C7523&amp;D7523&amp;E7523&amp;F7523</f>
        <v/>
      </c>
    </row>
    <row r="7524" spans="9:9" x14ac:dyDescent="0.25">
      <c r="I7524" s="2" t="str">
        <f>A7524&amp;B7524&amp;C7524&amp;D7524&amp;E7524&amp;F7524</f>
        <v/>
      </c>
    </row>
    <row r="7525" spans="9:9" x14ac:dyDescent="0.25">
      <c r="I7525" s="2" t="str">
        <f>A7525&amp;B7525&amp;C7525&amp;D7525&amp;E7525&amp;F7525</f>
        <v/>
      </c>
    </row>
    <row r="7526" spans="9:9" x14ac:dyDescent="0.25">
      <c r="I7526" s="2" t="str">
        <f>A7526&amp;B7526&amp;C7526&amp;D7526&amp;E7526&amp;F7526</f>
        <v/>
      </c>
    </row>
    <row r="7527" spans="9:9" x14ac:dyDescent="0.25">
      <c r="I7527" s="2" t="str">
        <f>A7527&amp;B7527&amp;C7527&amp;D7527&amp;E7527&amp;F7527</f>
        <v/>
      </c>
    </row>
    <row r="7528" spans="9:9" x14ac:dyDescent="0.25">
      <c r="I7528" s="2" t="str">
        <f>A7528&amp;B7528&amp;C7528&amp;D7528&amp;E7528&amp;F7528</f>
        <v/>
      </c>
    </row>
    <row r="7529" spans="9:9" x14ac:dyDescent="0.25">
      <c r="I7529" s="2" t="str">
        <f>A7529&amp;B7529&amp;C7529&amp;D7529&amp;E7529&amp;F7529</f>
        <v/>
      </c>
    </row>
    <row r="7530" spans="9:9" x14ac:dyDescent="0.25">
      <c r="I7530" s="2" t="str">
        <f>A7530&amp;B7530&amp;C7530&amp;D7530&amp;E7530&amp;F7530</f>
        <v/>
      </c>
    </row>
    <row r="7531" spans="9:9" x14ac:dyDescent="0.25">
      <c r="I7531" s="2" t="str">
        <f>A7531&amp;B7531&amp;C7531&amp;D7531&amp;E7531&amp;F7531</f>
        <v/>
      </c>
    </row>
    <row r="7532" spans="9:9" x14ac:dyDescent="0.25">
      <c r="I7532" s="2" t="str">
        <f>A7532&amp;B7532&amp;C7532&amp;D7532&amp;E7532&amp;F7532</f>
        <v/>
      </c>
    </row>
    <row r="7533" spans="9:9" x14ac:dyDescent="0.25">
      <c r="I7533" s="2" t="str">
        <f>A7533&amp;B7533&amp;C7533&amp;D7533&amp;E7533&amp;F7533</f>
        <v/>
      </c>
    </row>
    <row r="7534" spans="9:9" x14ac:dyDescent="0.25">
      <c r="I7534" s="2" t="str">
        <f>A7534&amp;B7534&amp;C7534&amp;D7534&amp;E7534&amp;F7534</f>
        <v/>
      </c>
    </row>
    <row r="7535" spans="9:9" x14ac:dyDescent="0.25">
      <c r="I7535" s="2" t="str">
        <f>A7535&amp;B7535&amp;C7535&amp;D7535&amp;E7535&amp;F7535</f>
        <v/>
      </c>
    </row>
    <row r="7536" spans="9:9" x14ac:dyDescent="0.25">
      <c r="I7536" s="2" t="str">
        <f>A7536&amp;B7536&amp;C7536&amp;D7536&amp;E7536&amp;F7536</f>
        <v/>
      </c>
    </row>
    <row r="7537" spans="9:9" x14ac:dyDescent="0.25">
      <c r="I7537" s="2" t="str">
        <f>A7537&amp;B7537&amp;C7537&amp;D7537&amp;E7537&amp;F7537</f>
        <v/>
      </c>
    </row>
    <row r="7538" spans="9:9" x14ac:dyDescent="0.25">
      <c r="I7538" s="2" t="str">
        <f>A7538&amp;B7538&amp;C7538&amp;D7538&amp;E7538&amp;F7538</f>
        <v/>
      </c>
    </row>
    <row r="7539" spans="9:9" x14ac:dyDescent="0.25">
      <c r="I7539" s="2" t="str">
        <f>A7539&amp;B7539&amp;C7539&amp;D7539&amp;E7539&amp;F7539</f>
        <v/>
      </c>
    </row>
    <row r="7540" spans="9:9" x14ac:dyDescent="0.25">
      <c r="I7540" s="2" t="str">
        <f>A7540&amp;B7540&amp;C7540&amp;D7540&amp;E7540&amp;F7540</f>
        <v/>
      </c>
    </row>
    <row r="7541" spans="9:9" x14ac:dyDescent="0.25">
      <c r="I7541" s="2" t="str">
        <f>A7541&amp;B7541&amp;C7541&amp;D7541&amp;E7541&amp;F7541</f>
        <v/>
      </c>
    </row>
    <row r="7542" spans="9:9" x14ac:dyDescent="0.25">
      <c r="I7542" s="2" t="str">
        <f>A7542&amp;B7542&amp;C7542&amp;D7542&amp;E7542&amp;F7542</f>
        <v/>
      </c>
    </row>
    <row r="7543" spans="9:9" x14ac:dyDescent="0.25">
      <c r="I7543" s="2" t="str">
        <f>A7543&amp;B7543&amp;C7543&amp;D7543&amp;E7543&amp;F7543</f>
        <v/>
      </c>
    </row>
    <row r="7544" spans="9:9" x14ac:dyDescent="0.25">
      <c r="I7544" s="2" t="str">
        <f>A7544&amp;B7544&amp;C7544&amp;D7544&amp;E7544&amp;F7544</f>
        <v/>
      </c>
    </row>
    <row r="7545" spans="9:9" x14ac:dyDescent="0.25">
      <c r="I7545" s="2" t="str">
        <f>A7545&amp;B7545&amp;C7545&amp;D7545&amp;E7545&amp;F7545</f>
        <v/>
      </c>
    </row>
    <row r="7546" spans="9:9" x14ac:dyDescent="0.25">
      <c r="I7546" s="2" t="str">
        <f>A7546&amp;B7546&amp;C7546&amp;D7546&amp;E7546&amp;F7546</f>
        <v/>
      </c>
    </row>
    <row r="7547" spans="9:9" x14ac:dyDescent="0.25">
      <c r="I7547" s="2" t="str">
        <f>A7547&amp;B7547&amp;C7547&amp;D7547&amp;E7547&amp;F7547</f>
        <v/>
      </c>
    </row>
    <row r="7548" spans="9:9" x14ac:dyDescent="0.25">
      <c r="I7548" s="2" t="str">
        <f>A7548&amp;B7548&amp;C7548&amp;D7548&amp;E7548&amp;F7548</f>
        <v/>
      </c>
    </row>
    <row r="7549" spans="9:9" x14ac:dyDescent="0.25">
      <c r="I7549" s="2" t="str">
        <f>A7549&amp;B7549&amp;C7549&amp;D7549&amp;E7549&amp;F7549</f>
        <v/>
      </c>
    </row>
    <row r="7550" spans="9:9" x14ac:dyDescent="0.25">
      <c r="I7550" s="2" t="str">
        <f>A7550&amp;B7550&amp;C7550&amp;D7550&amp;E7550&amp;F7550</f>
        <v/>
      </c>
    </row>
    <row r="7551" spans="9:9" x14ac:dyDescent="0.25">
      <c r="I7551" s="2" t="str">
        <f>A7551&amp;B7551&amp;C7551&amp;D7551&amp;E7551&amp;F7551</f>
        <v/>
      </c>
    </row>
    <row r="7552" spans="9:9" x14ac:dyDescent="0.25">
      <c r="I7552" s="2" t="str">
        <f>A7552&amp;B7552&amp;C7552&amp;D7552&amp;E7552&amp;F7552</f>
        <v/>
      </c>
    </row>
    <row r="7553" spans="9:9" x14ac:dyDescent="0.25">
      <c r="I7553" s="2" t="str">
        <f>A7553&amp;B7553&amp;C7553&amp;D7553&amp;E7553&amp;F7553</f>
        <v/>
      </c>
    </row>
    <row r="7554" spans="9:9" x14ac:dyDescent="0.25">
      <c r="I7554" s="2" t="str">
        <f>A7554&amp;B7554&amp;C7554&amp;D7554&amp;E7554&amp;F7554</f>
        <v/>
      </c>
    </row>
    <row r="7555" spans="9:9" x14ac:dyDescent="0.25">
      <c r="I7555" s="2" t="str">
        <f>A7555&amp;B7555&amp;C7555&amp;D7555&amp;E7555&amp;F7555</f>
        <v/>
      </c>
    </row>
    <row r="7556" spans="9:9" x14ac:dyDescent="0.25">
      <c r="I7556" s="2" t="str">
        <f>A7556&amp;B7556&amp;C7556&amp;D7556&amp;E7556&amp;F7556</f>
        <v/>
      </c>
    </row>
    <row r="7557" spans="9:9" x14ac:dyDescent="0.25">
      <c r="I7557" s="2" t="str">
        <f>A7557&amp;B7557&amp;C7557&amp;D7557&amp;E7557&amp;F7557</f>
        <v/>
      </c>
    </row>
    <row r="7558" spans="9:9" x14ac:dyDescent="0.25">
      <c r="I7558" s="2" t="str">
        <f>A7558&amp;B7558&amp;C7558&amp;D7558&amp;E7558&amp;F7558</f>
        <v/>
      </c>
    </row>
    <row r="7559" spans="9:9" x14ac:dyDescent="0.25">
      <c r="I7559" s="2" t="str">
        <f>A7559&amp;B7559&amp;C7559&amp;D7559&amp;E7559&amp;F7559</f>
        <v/>
      </c>
    </row>
    <row r="7560" spans="9:9" x14ac:dyDescent="0.25">
      <c r="I7560" s="2" t="str">
        <f>A7560&amp;B7560&amp;C7560&amp;D7560&amp;E7560&amp;F7560</f>
        <v/>
      </c>
    </row>
    <row r="7561" spans="9:9" x14ac:dyDescent="0.25">
      <c r="I7561" s="2" t="str">
        <f>A7561&amp;B7561&amp;C7561&amp;D7561&amp;E7561&amp;F7561</f>
        <v/>
      </c>
    </row>
    <row r="7562" spans="9:9" x14ac:dyDescent="0.25">
      <c r="I7562" s="2" t="str">
        <f>A7562&amp;B7562&amp;C7562&amp;D7562&amp;E7562&amp;F7562</f>
        <v/>
      </c>
    </row>
    <row r="7563" spans="9:9" x14ac:dyDescent="0.25">
      <c r="I7563" s="2" t="str">
        <f>A7563&amp;B7563&amp;C7563&amp;D7563&amp;E7563&amp;F7563</f>
        <v/>
      </c>
    </row>
    <row r="7564" spans="9:9" x14ac:dyDescent="0.25">
      <c r="I7564" s="2" t="str">
        <f>A7564&amp;B7564&amp;C7564&amp;D7564&amp;E7564&amp;F7564</f>
        <v/>
      </c>
    </row>
    <row r="7565" spans="9:9" x14ac:dyDescent="0.25">
      <c r="I7565" s="2" t="str">
        <f>A7565&amp;B7565&amp;C7565&amp;D7565&amp;E7565&amp;F7565</f>
        <v/>
      </c>
    </row>
    <row r="7566" spans="9:9" x14ac:dyDescent="0.25">
      <c r="I7566" s="2" t="str">
        <f>A7566&amp;B7566&amp;C7566&amp;D7566&amp;E7566&amp;F7566</f>
        <v/>
      </c>
    </row>
    <row r="7567" spans="9:9" x14ac:dyDescent="0.25">
      <c r="I7567" s="2" t="str">
        <f>A7567&amp;B7567&amp;C7567&amp;D7567&amp;E7567&amp;F7567</f>
        <v/>
      </c>
    </row>
    <row r="7568" spans="9:9" x14ac:dyDescent="0.25">
      <c r="I7568" s="2" t="str">
        <f>A7568&amp;B7568&amp;C7568&amp;D7568&amp;E7568&amp;F7568</f>
        <v/>
      </c>
    </row>
    <row r="7569" spans="9:9" x14ac:dyDescent="0.25">
      <c r="I7569" s="2" t="str">
        <f>A7569&amp;B7569&amp;C7569&amp;D7569&amp;E7569&amp;F7569</f>
        <v/>
      </c>
    </row>
    <row r="7570" spans="9:9" x14ac:dyDescent="0.25">
      <c r="I7570" s="2" t="str">
        <f>A7570&amp;B7570&amp;C7570&amp;D7570&amp;E7570&amp;F7570</f>
        <v/>
      </c>
    </row>
    <row r="7571" spans="9:9" x14ac:dyDescent="0.25">
      <c r="I7571" s="2" t="str">
        <f>A7571&amp;B7571&amp;C7571&amp;D7571&amp;E7571&amp;F7571</f>
        <v/>
      </c>
    </row>
    <row r="7572" spans="9:9" x14ac:dyDescent="0.25">
      <c r="I7572" s="2" t="str">
        <f>A7572&amp;B7572&amp;C7572&amp;D7572&amp;E7572&amp;F7572</f>
        <v/>
      </c>
    </row>
    <row r="7573" spans="9:9" x14ac:dyDescent="0.25">
      <c r="I7573" s="2" t="str">
        <f>A7573&amp;B7573&amp;C7573&amp;D7573&amp;E7573&amp;F7573</f>
        <v/>
      </c>
    </row>
    <row r="7574" spans="9:9" x14ac:dyDescent="0.25">
      <c r="I7574" s="2" t="str">
        <f>A7574&amp;B7574&amp;C7574&amp;D7574&amp;E7574&amp;F7574</f>
        <v/>
      </c>
    </row>
    <row r="7575" spans="9:9" x14ac:dyDescent="0.25">
      <c r="I7575" s="2" t="str">
        <f>A7575&amp;B7575&amp;C7575&amp;D7575&amp;E7575&amp;F7575</f>
        <v/>
      </c>
    </row>
    <row r="7576" spans="9:9" x14ac:dyDescent="0.25">
      <c r="I7576" s="2" t="str">
        <f>A7576&amp;B7576&amp;C7576&amp;D7576&amp;E7576&amp;F7576</f>
        <v/>
      </c>
    </row>
    <row r="7577" spans="9:9" x14ac:dyDescent="0.25">
      <c r="I7577" s="2" t="str">
        <f>A7577&amp;B7577&amp;C7577&amp;D7577&amp;E7577&amp;F7577</f>
        <v/>
      </c>
    </row>
    <row r="7578" spans="9:9" x14ac:dyDescent="0.25">
      <c r="I7578" s="2" t="str">
        <f>A7578&amp;B7578&amp;C7578&amp;D7578&amp;E7578&amp;F7578</f>
        <v/>
      </c>
    </row>
    <row r="7579" spans="9:9" x14ac:dyDescent="0.25">
      <c r="I7579" s="2" t="str">
        <f>A7579&amp;B7579&amp;C7579&amp;D7579&amp;E7579&amp;F7579</f>
        <v/>
      </c>
    </row>
    <row r="7580" spans="9:9" x14ac:dyDescent="0.25">
      <c r="I7580" s="2" t="str">
        <f>A7580&amp;B7580&amp;C7580&amp;D7580&amp;E7580&amp;F7580</f>
        <v/>
      </c>
    </row>
    <row r="7581" spans="9:9" x14ac:dyDescent="0.25">
      <c r="I7581" s="2" t="str">
        <f>A7581&amp;B7581&amp;C7581&amp;D7581&amp;E7581&amp;F7581</f>
        <v/>
      </c>
    </row>
    <row r="7582" spans="9:9" x14ac:dyDescent="0.25">
      <c r="I7582" s="2" t="str">
        <f>A7582&amp;B7582&amp;C7582&amp;D7582&amp;E7582&amp;F7582</f>
        <v/>
      </c>
    </row>
    <row r="7583" spans="9:9" x14ac:dyDescent="0.25">
      <c r="I7583" s="2" t="str">
        <f>A7583&amp;B7583&amp;C7583&amp;D7583&amp;E7583&amp;F7583</f>
        <v/>
      </c>
    </row>
    <row r="7584" spans="9:9" x14ac:dyDescent="0.25">
      <c r="I7584" s="2" t="str">
        <f>A7584&amp;B7584&amp;C7584&amp;D7584&amp;E7584&amp;F7584</f>
        <v/>
      </c>
    </row>
    <row r="7585" spans="9:9" x14ac:dyDescent="0.25">
      <c r="I7585" s="2" t="str">
        <f>A7585&amp;B7585&amp;C7585&amp;D7585&amp;E7585&amp;F7585</f>
        <v/>
      </c>
    </row>
    <row r="7586" spans="9:9" x14ac:dyDescent="0.25">
      <c r="I7586" s="2" t="str">
        <f>A7586&amp;B7586&amp;C7586&amp;D7586&amp;E7586&amp;F7586</f>
        <v/>
      </c>
    </row>
    <row r="7587" spans="9:9" x14ac:dyDescent="0.25">
      <c r="I7587" s="2" t="str">
        <f>A7587&amp;B7587&amp;C7587&amp;D7587&amp;E7587&amp;F7587</f>
        <v/>
      </c>
    </row>
    <row r="7588" spans="9:9" x14ac:dyDescent="0.25">
      <c r="I7588" s="2" t="str">
        <f>A7588&amp;B7588&amp;C7588&amp;D7588&amp;E7588&amp;F7588</f>
        <v/>
      </c>
    </row>
    <row r="7589" spans="9:9" x14ac:dyDescent="0.25">
      <c r="I7589" s="2" t="str">
        <f>A7589&amp;B7589&amp;C7589&amp;D7589&amp;E7589&amp;F7589</f>
        <v/>
      </c>
    </row>
    <row r="7590" spans="9:9" x14ac:dyDescent="0.25">
      <c r="I7590" s="2" t="str">
        <f>A7590&amp;B7590&amp;C7590&amp;D7590&amp;E7590&amp;F7590</f>
        <v/>
      </c>
    </row>
    <row r="7591" spans="9:9" x14ac:dyDescent="0.25">
      <c r="I7591" s="2" t="str">
        <f>A7591&amp;B7591&amp;C7591&amp;D7591&amp;E7591&amp;F7591</f>
        <v/>
      </c>
    </row>
    <row r="7592" spans="9:9" x14ac:dyDescent="0.25">
      <c r="I7592" s="2" t="str">
        <f>A7592&amp;B7592&amp;C7592&amp;D7592&amp;E7592&amp;F7592</f>
        <v/>
      </c>
    </row>
    <row r="7593" spans="9:9" x14ac:dyDescent="0.25">
      <c r="I7593" s="2" t="str">
        <f>A7593&amp;B7593&amp;C7593&amp;D7593&amp;E7593&amp;F7593</f>
        <v/>
      </c>
    </row>
    <row r="7594" spans="9:9" x14ac:dyDescent="0.25">
      <c r="I7594" s="2" t="str">
        <f>A7594&amp;B7594&amp;C7594&amp;D7594&amp;E7594&amp;F7594</f>
        <v/>
      </c>
    </row>
    <row r="7595" spans="9:9" x14ac:dyDescent="0.25">
      <c r="I7595" s="2" t="str">
        <f>A7595&amp;B7595&amp;C7595&amp;D7595&amp;E7595&amp;F7595</f>
        <v/>
      </c>
    </row>
    <row r="7596" spans="9:9" x14ac:dyDescent="0.25">
      <c r="I7596" s="2" t="str">
        <f>A7596&amp;B7596&amp;C7596&amp;D7596&amp;E7596&amp;F7596</f>
        <v/>
      </c>
    </row>
    <row r="7597" spans="9:9" x14ac:dyDescent="0.25">
      <c r="I7597" s="2" t="str">
        <f>A7597&amp;B7597&amp;C7597&amp;D7597&amp;E7597&amp;F7597</f>
        <v/>
      </c>
    </row>
    <row r="7598" spans="9:9" x14ac:dyDescent="0.25">
      <c r="I7598" s="2" t="str">
        <f>A7598&amp;B7598&amp;C7598&amp;D7598&amp;E7598&amp;F7598</f>
        <v/>
      </c>
    </row>
    <row r="7599" spans="9:9" x14ac:dyDescent="0.25">
      <c r="I7599" s="2" t="str">
        <f>A7599&amp;B7599&amp;C7599&amp;D7599&amp;E7599&amp;F7599</f>
        <v/>
      </c>
    </row>
    <row r="7600" spans="9:9" x14ac:dyDescent="0.25">
      <c r="I7600" s="2" t="str">
        <f>A7600&amp;B7600&amp;C7600&amp;D7600&amp;E7600&amp;F7600</f>
        <v/>
      </c>
    </row>
    <row r="7601" spans="9:9" x14ac:dyDescent="0.25">
      <c r="I7601" s="2" t="str">
        <f>A7601&amp;B7601&amp;C7601&amp;D7601&amp;E7601&amp;F7601</f>
        <v/>
      </c>
    </row>
    <row r="7602" spans="9:9" x14ac:dyDescent="0.25">
      <c r="I7602" s="2" t="str">
        <f>A7602&amp;B7602&amp;C7602&amp;D7602&amp;E7602&amp;F7602</f>
        <v/>
      </c>
    </row>
    <row r="7603" spans="9:9" x14ac:dyDescent="0.25">
      <c r="I7603" s="2" t="str">
        <f>A7603&amp;B7603&amp;C7603&amp;D7603&amp;E7603&amp;F7603</f>
        <v/>
      </c>
    </row>
    <row r="7604" spans="9:9" x14ac:dyDescent="0.25">
      <c r="I7604" s="2" t="str">
        <f>A7604&amp;B7604&amp;C7604&amp;D7604&amp;E7604&amp;F7604</f>
        <v/>
      </c>
    </row>
    <row r="7605" spans="9:9" x14ac:dyDescent="0.25">
      <c r="I7605" s="2" t="str">
        <f>A7605&amp;B7605&amp;C7605&amp;D7605&amp;E7605&amp;F7605</f>
        <v/>
      </c>
    </row>
    <row r="7606" spans="9:9" x14ac:dyDescent="0.25">
      <c r="I7606" s="2" t="str">
        <f>A7606&amp;B7606&amp;C7606&amp;D7606&amp;E7606&amp;F7606</f>
        <v/>
      </c>
    </row>
    <row r="7607" spans="9:9" x14ac:dyDescent="0.25">
      <c r="I7607" s="2" t="str">
        <f>A7607&amp;B7607&amp;C7607&amp;D7607&amp;E7607&amp;F7607</f>
        <v/>
      </c>
    </row>
    <row r="7608" spans="9:9" x14ac:dyDescent="0.25">
      <c r="I7608" s="2" t="str">
        <f>A7608&amp;B7608&amp;C7608&amp;D7608&amp;E7608&amp;F7608</f>
        <v/>
      </c>
    </row>
    <row r="7609" spans="9:9" x14ac:dyDescent="0.25">
      <c r="I7609" s="2" t="str">
        <f>A7609&amp;B7609&amp;C7609&amp;D7609&amp;E7609&amp;F7609</f>
        <v/>
      </c>
    </row>
    <row r="7610" spans="9:9" x14ac:dyDescent="0.25">
      <c r="I7610" s="2" t="str">
        <f>A7610&amp;B7610&amp;C7610&amp;D7610&amp;E7610&amp;F7610</f>
        <v/>
      </c>
    </row>
    <row r="7611" spans="9:9" x14ac:dyDescent="0.25">
      <c r="I7611" s="2" t="str">
        <f>A7611&amp;B7611&amp;C7611&amp;D7611&amp;E7611&amp;F7611</f>
        <v/>
      </c>
    </row>
    <row r="7612" spans="9:9" x14ac:dyDescent="0.25">
      <c r="I7612" s="2" t="str">
        <f>A7612&amp;B7612&amp;C7612&amp;D7612&amp;E7612&amp;F7612</f>
        <v/>
      </c>
    </row>
    <row r="7613" spans="9:9" x14ac:dyDescent="0.25">
      <c r="I7613" s="2" t="str">
        <f>A7613&amp;B7613&amp;C7613&amp;D7613&amp;E7613&amp;F7613</f>
        <v/>
      </c>
    </row>
    <row r="7614" spans="9:9" x14ac:dyDescent="0.25">
      <c r="I7614" s="2" t="str">
        <f>A7614&amp;B7614&amp;C7614&amp;D7614&amp;E7614&amp;F7614</f>
        <v/>
      </c>
    </row>
    <row r="7615" spans="9:9" x14ac:dyDescent="0.25">
      <c r="I7615" s="2" t="str">
        <f>A7615&amp;B7615&amp;C7615&amp;D7615&amp;E7615&amp;F7615</f>
        <v/>
      </c>
    </row>
    <row r="7616" spans="9:9" x14ac:dyDescent="0.25">
      <c r="I7616" s="2" t="str">
        <f>A7616&amp;B7616&amp;C7616&amp;D7616&amp;E7616&amp;F7616</f>
        <v/>
      </c>
    </row>
    <row r="7617" spans="9:9" x14ac:dyDescent="0.25">
      <c r="I7617" s="2" t="str">
        <f>A7617&amp;B7617&amp;C7617&amp;D7617&amp;E7617&amp;F7617</f>
        <v/>
      </c>
    </row>
    <row r="7618" spans="9:9" x14ac:dyDescent="0.25">
      <c r="I7618" s="2" t="str">
        <f>A7618&amp;B7618&amp;C7618&amp;D7618&amp;E7618&amp;F7618</f>
        <v/>
      </c>
    </row>
    <row r="7619" spans="9:9" x14ac:dyDescent="0.25">
      <c r="I7619" s="2" t="str">
        <f>A7619&amp;B7619&amp;C7619&amp;D7619&amp;E7619&amp;F7619</f>
        <v/>
      </c>
    </row>
    <row r="7620" spans="9:9" x14ac:dyDescent="0.25">
      <c r="I7620" s="2" t="str">
        <f>A7620&amp;B7620&amp;C7620&amp;D7620&amp;E7620&amp;F7620</f>
        <v/>
      </c>
    </row>
    <row r="7621" spans="9:9" x14ac:dyDescent="0.25">
      <c r="I7621" s="2" t="str">
        <f>A7621&amp;B7621&amp;C7621&amp;D7621&amp;E7621&amp;F7621</f>
        <v/>
      </c>
    </row>
    <row r="7622" spans="9:9" x14ac:dyDescent="0.25">
      <c r="I7622" s="2" t="str">
        <f>A7622&amp;B7622&amp;C7622&amp;D7622&amp;E7622&amp;F7622</f>
        <v/>
      </c>
    </row>
    <row r="7623" spans="9:9" x14ac:dyDescent="0.25">
      <c r="I7623" s="2" t="str">
        <f>A7623&amp;B7623&amp;C7623&amp;D7623&amp;E7623&amp;F7623</f>
        <v/>
      </c>
    </row>
    <row r="7624" spans="9:9" x14ac:dyDescent="0.25">
      <c r="I7624" s="2" t="str">
        <f>A7624&amp;B7624&amp;C7624&amp;D7624&amp;E7624&amp;F7624</f>
        <v/>
      </c>
    </row>
    <row r="7625" spans="9:9" x14ac:dyDescent="0.25">
      <c r="I7625" s="2" t="str">
        <f>A7625&amp;B7625&amp;C7625&amp;D7625&amp;E7625&amp;F7625</f>
        <v/>
      </c>
    </row>
    <row r="7626" spans="9:9" x14ac:dyDescent="0.25">
      <c r="I7626" s="2" t="str">
        <f>A7626&amp;B7626&amp;C7626&amp;D7626&amp;E7626&amp;F7626</f>
        <v/>
      </c>
    </row>
    <row r="7627" spans="9:9" x14ac:dyDescent="0.25">
      <c r="I7627" s="2" t="str">
        <f>A7627&amp;B7627&amp;C7627&amp;D7627&amp;E7627&amp;F7627</f>
        <v/>
      </c>
    </row>
    <row r="7628" spans="9:9" x14ac:dyDescent="0.25">
      <c r="I7628" s="2" t="str">
        <f>A7628&amp;B7628&amp;C7628&amp;D7628&amp;E7628&amp;F7628</f>
        <v/>
      </c>
    </row>
    <row r="7629" spans="9:9" x14ac:dyDescent="0.25">
      <c r="I7629" s="2" t="str">
        <f>A7629&amp;B7629&amp;C7629&amp;D7629&amp;E7629&amp;F7629</f>
        <v/>
      </c>
    </row>
    <row r="7630" spans="9:9" x14ac:dyDescent="0.25">
      <c r="I7630" s="2" t="str">
        <f>A7630&amp;B7630&amp;C7630&amp;D7630&amp;E7630&amp;F7630</f>
        <v/>
      </c>
    </row>
    <row r="7631" spans="9:9" x14ac:dyDescent="0.25">
      <c r="I7631" s="2" t="str">
        <f>A7631&amp;B7631&amp;C7631&amp;D7631&amp;E7631&amp;F7631</f>
        <v/>
      </c>
    </row>
    <row r="7632" spans="9:9" x14ac:dyDescent="0.25">
      <c r="I7632" s="2" t="str">
        <f>A7632&amp;B7632&amp;C7632&amp;D7632&amp;E7632&amp;F7632</f>
        <v/>
      </c>
    </row>
    <row r="7633" spans="9:9" x14ac:dyDescent="0.25">
      <c r="I7633" s="2" t="str">
        <f>A7633&amp;B7633&amp;C7633&amp;D7633&amp;E7633&amp;F7633</f>
        <v/>
      </c>
    </row>
    <row r="7634" spans="9:9" x14ac:dyDescent="0.25">
      <c r="I7634" s="2" t="str">
        <f>A7634&amp;B7634&amp;C7634&amp;D7634&amp;E7634&amp;F7634</f>
        <v/>
      </c>
    </row>
    <row r="7635" spans="9:9" x14ac:dyDescent="0.25">
      <c r="I7635" s="2" t="str">
        <f>A7635&amp;B7635&amp;C7635&amp;D7635&amp;E7635&amp;F7635</f>
        <v/>
      </c>
    </row>
    <row r="7636" spans="9:9" x14ac:dyDescent="0.25">
      <c r="I7636" s="2" t="str">
        <f>A7636&amp;B7636&amp;C7636&amp;D7636&amp;E7636&amp;F7636</f>
        <v/>
      </c>
    </row>
    <row r="7637" spans="9:9" x14ac:dyDescent="0.25">
      <c r="I7637" s="2" t="str">
        <f>A7637&amp;B7637&amp;C7637&amp;D7637&amp;E7637&amp;F7637</f>
        <v/>
      </c>
    </row>
    <row r="7638" spans="9:9" x14ac:dyDescent="0.25">
      <c r="I7638" s="2" t="str">
        <f>A7638&amp;B7638&amp;C7638&amp;D7638&amp;E7638&amp;F7638</f>
        <v/>
      </c>
    </row>
    <row r="7639" spans="9:9" x14ac:dyDescent="0.25">
      <c r="I7639" s="2" t="str">
        <f>A7639&amp;B7639&amp;C7639&amp;D7639&amp;E7639&amp;F7639</f>
        <v/>
      </c>
    </row>
    <row r="7640" spans="9:9" x14ac:dyDescent="0.25">
      <c r="I7640" s="2" t="str">
        <f>A7640&amp;B7640&amp;C7640&amp;D7640&amp;E7640&amp;F7640</f>
        <v/>
      </c>
    </row>
    <row r="7641" spans="9:9" x14ac:dyDescent="0.25">
      <c r="I7641" s="2" t="str">
        <f>A7641&amp;B7641&amp;C7641&amp;D7641&amp;E7641&amp;F7641</f>
        <v/>
      </c>
    </row>
    <row r="7642" spans="9:9" x14ac:dyDescent="0.25">
      <c r="I7642" s="2" t="str">
        <f>A7642&amp;B7642&amp;C7642&amp;D7642&amp;E7642&amp;F7642</f>
        <v/>
      </c>
    </row>
    <row r="7643" spans="9:9" x14ac:dyDescent="0.25">
      <c r="I7643" s="2" t="str">
        <f>A7643&amp;B7643&amp;C7643&amp;D7643&amp;E7643&amp;F7643</f>
        <v/>
      </c>
    </row>
    <row r="7644" spans="9:9" x14ac:dyDescent="0.25">
      <c r="I7644" s="2" t="str">
        <f>A7644&amp;B7644&amp;C7644&amp;D7644&amp;E7644&amp;F7644</f>
        <v/>
      </c>
    </row>
    <row r="7645" spans="9:9" x14ac:dyDescent="0.25">
      <c r="I7645" s="2" t="str">
        <f>A7645&amp;B7645&amp;C7645&amp;D7645&amp;E7645&amp;F7645</f>
        <v/>
      </c>
    </row>
    <row r="7646" spans="9:9" x14ac:dyDescent="0.25">
      <c r="I7646" s="2" t="str">
        <f>A7646&amp;B7646&amp;C7646&amp;D7646&amp;E7646&amp;F7646</f>
        <v/>
      </c>
    </row>
    <row r="7647" spans="9:9" x14ac:dyDescent="0.25">
      <c r="I7647" s="2" t="str">
        <f>A7647&amp;B7647&amp;C7647&amp;D7647&amp;E7647&amp;F7647</f>
        <v/>
      </c>
    </row>
    <row r="7648" spans="9:9" x14ac:dyDescent="0.25">
      <c r="I7648" s="2" t="str">
        <f>A7648&amp;B7648&amp;C7648&amp;D7648&amp;E7648&amp;F7648</f>
        <v/>
      </c>
    </row>
    <row r="7649" spans="9:9" x14ac:dyDescent="0.25">
      <c r="I7649" s="2" t="str">
        <f>A7649&amp;B7649&amp;C7649&amp;D7649&amp;E7649&amp;F7649</f>
        <v/>
      </c>
    </row>
    <row r="7650" spans="9:9" x14ac:dyDescent="0.25">
      <c r="I7650" s="2" t="str">
        <f>A7650&amp;B7650&amp;C7650&amp;D7650&amp;E7650&amp;F7650</f>
        <v/>
      </c>
    </row>
    <row r="7651" spans="9:9" x14ac:dyDescent="0.25">
      <c r="I7651" s="2" t="str">
        <f>A7651&amp;B7651&amp;C7651&amp;D7651&amp;E7651&amp;F7651</f>
        <v/>
      </c>
    </row>
    <row r="7652" spans="9:9" x14ac:dyDescent="0.25">
      <c r="I7652" s="2" t="str">
        <f>A7652&amp;B7652&amp;C7652&amp;D7652&amp;E7652&amp;F7652</f>
        <v/>
      </c>
    </row>
    <row r="7653" spans="9:9" x14ac:dyDescent="0.25">
      <c r="I7653" s="2" t="str">
        <f>A7653&amp;B7653&amp;C7653&amp;D7653&amp;E7653&amp;F7653</f>
        <v/>
      </c>
    </row>
    <row r="7654" spans="9:9" x14ac:dyDescent="0.25">
      <c r="I7654" s="2" t="str">
        <f>A7654&amp;B7654&amp;C7654&amp;D7654&amp;E7654&amp;F7654</f>
        <v/>
      </c>
    </row>
    <row r="7655" spans="9:9" x14ac:dyDescent="0.25">
      <c r="I7655" s="2" t="str">
        <f>A7655&amp;B7655&amp;C7655&amp;D7655&amp;E7655&amp;F7655</f>
        <v/>
      </c>
    </row>
    <row r="7656" spans="9:9" x14ac:dyDescent="0.25">
      <c r="I7656" s="2" t="str">
        <f>A7656&amp;B7656&amp;C7656&amp;D7656&amp;E7656&amp;F7656</f>
        <v/>
      </c>
    </row>
    <row r="7657" spans="9:9" x14ac:dyDescent="0.25">
      <c r="I7657" s="2" t="str">
        <f>A7657&amp;B7657&amp;C7657&amp;D7657&amp;E7657&amp;F7657</f>
        <v/>
      </c>
    </row>
    <row r="7658" spans="9:9" x14ac:dyDescent="0.25">
      <c r="I7658" s="2" t="str">
        <f>A7658&amp;B7658&amp;C7658&amp;D7658&amp;E7658&amp;F7658</f>
        <v/>
      </c>
    </row>
    <row r="7659" spans="9:9" x14ac:dyDescent="0.25">
      <c r="I7659" s="2" t="str">
        <f>A7659&amp;B7659&amp;C7659&amp;D7659&amp;E7659&amp;F7659</f>
        <v/>
      </c>
    </row>
    <row r="7660" spans="9:9" x14ac:dyDescent="0.25">
      <c r="I7660" s="2" t="str">
        <f>A7660&amp;B7660&amp;C7660&amp;D7660&amp;E7660&amp;F7660</f>
        <v/>
      </c>
    </row>
    <row r="7661" spans="9:9" x14ac:dyDescent="0.25">
      <c r="I7661" s="2" t="str">
        <f>A7661&amp;B7661&amp;C7661&amp;D7661&amp;E7661&amp;F7661</f>
        <v/>
      </c>
    </row>
    <row r="7662" spans="9:9" x14ac:dyDescent="0.25">
      <c r="I7662" s="2" t="str">
        <f>A7662&amp;B7662&amp;C7662&amp;D7662&amp;E7662&amp;F7662</f>
        <v/>
      </c>
    </row>
    <row r="7663" spans="9:9" x14ac:dyDescent="0.25">
      <c r="I7663" s="2" t="str">
        <f>A7663&amp;B7663&amp;C7663&amp;D7663&amp;E7663&amp;F7663</f>
        <v/>
      </c>
    </row>
    <row r="7664" spans="9:9" x14ac:dyDescent="0.25">
      <c r="I7664" s="2" t="str">
        <f>A7664&amp;B7664&amp;C7664&amp;D7664&amp;E7664&amp;F7664</f>
        <v/>
      </c>
    </row>
    <row r="7665" spans="9:9" x14ac:dyDescent="0.25">
      <c r="I7665" s="2" t="str">
        <f>A7665&amp;B7665&amp;C7665&amp;D7665&amp;E7665&amp;F7665</f>
        <v/>
      </c>
    </row>
    <row r="7666" spans="9:9" x14ac:dyDescent="0.25">
      <c r="I7666" s="2" t="str">
        <f>A7666&amp;B7666&amp;C7666&amp;D7666&amp;E7666&amp;F7666</f>
        <v/>
      </c>
    </row>
    <row r="7667" spans="9:9" x14ac:dyDescent="0.25">
      <c r="I7667" s="2" t="str">
        <f>A7667&amp;B7667&amp;C7667&amp;D7667&amp;E7667&amp;F7667</f>
        <v/>
      </c>
    </row>
    <row r="7668" spans="9:9" x14ac:dyDescent="0.25">
      <c r="I7668" s="2" t="str">
        <f>A7668&amp;B7668&amp;C7668&amp;D7668&amp;E7668&amp;F7668</f>
        <v/>
      </c>
    </row>
    <row r="7669" spans="9:9" x14ac:dyDescent="0.25">
      <c r="I7669" s="2" t="str">
        <f>A7669&amp;B7669&amp;C7669&amp;D7669&amp;E7669&amp;F7669</f>
        <v/>
      </c>
    </row>
    <row r="7670" spans="9:9" x14ac:dyDescent="0.25">
      <c r="I7670" s="2" t="str">
        <f>A7670&amp;B7670&amp;C7670&amp;D7670&amp;E7670&amp;F7670</f>
        <v/>
      </c>
    </row>
    <row r="7671" spans="9:9" x14ac:dyDescent="0.25">
      <c r="I7671" s="2" t="str">
        <f>A7671&amp;B7671&amp;C7671&amp;D7671&amp;E7671&amp;F7671</f>
        <v/>
      </c>
    </row>
    <row r="7672" spans="9:9" x14ac:dyDescent="0.25">
      <c r="I7672" s="2" t="str">
        <f>A7672&amp;B7672&amp;C7672&amp;D7672&amp;E7672&amp;F7672</f>
        <v/>
      </c>
    </row>
    <row r="7673" spans="9:9" x14ac:dyDescent="0.25">
      <c r="I7673" s="2" t="str">
        <f>A7673&amp;B7673&amp;C7673&amp;D7673&amp;E7673&amp;F7673</f>
        <v/>
      </c>
    </row>
    <row r="7674" spans="9:9" x14ac:dyDescent="0.25">
      <c r="I7674" s="2" t="str">
        <f>A7674&amp;B7674&amp;C7674&amp;D7674&amp;E7674&amp;F7674</f>
        <v/>
      </c>
    </row>
    <row r="7675" spans="9:9" x14ac:dyDescent="0.25">
      <c r="I7675" s="2" t="str">
        <f>A7675&amp;B7675&amp;C7675&amp;D7675&amp;E7675&amp;F7675</f>
        <v/>
      </c>
    </row>
    <row r="7676" spans="9:9" x14ac:dyDescent="0.25">
      <c r="I7676" s="2" t="str">
        <f>A7676&amp;B7676&amp;C7676&amp;D7676&amp;E7676&amp;F7676</f>
        <v/>
      </c>
    </row>
    <row r="7677" spans="9:9" x14ac:dyDescent="0.25">
      <c r="I7677" s="2" t="str">
        <f>A7677&amp;B7677&amp;C7677&amp;D7677&amp;E7677&amp;F7677</f>
        <v/>
      </c>
    </row>
    <row r="7678" spans="9:9" x14ac:dyDescent="0.25">
      <c r="I7678" s="2" t="str">
        <f>A7678&amp;B7678&amp;C7678&amp;D7678&amp;E7678&amp;F7678</f>
        <v/>
      </c>
    </row>
    <row r="7679" spans="9:9" x14ac:dyDescent="0.25">
      <c r="I7679" s="2" t="str">
        <f>A7679&amp;B7679&amp;C7679&amp;D7679&amp;E7679&amp;F7679</f>
        <v/>
      </c>
    </row>
    <row r="7680" spans="9:9" x14ac:dyDescent="0.25">
      <c r="I7680" s="2" t="str">
        <f>A7680&amp;B7680&amp;C7680&amp;D7680&amp;E7680&amp;F7680</f>
        <v/>
      </c>
    </row>
    <row r="7681" spans="9:9" x14ac:dyDescent="0.25">
      <c r="I7681" s="2" t="str">
        <f>A7681&amp;B7681&amp;C7681&amp;D7681&amp;E7681&amp;F7681</f>
        <v/>
      </c>
    </row>
    <row r="7682" spans="9:9" x14ac:dyDescent="0.25">
      <c r="I7682" s="2" t="str">
        <f>A7682&amp;B7682&amp;C7682&amp;D7682&amp;E7682&amp;F7682</f>
        <v/>
      </c>
    </row>
    <row r="7683" spans="9:9" x14ac:dyDescent="0.25">
      <c r="I7683" s="2" t="str">
        <f>A7683&amp;B7683&amp;C7683&amp;D7683&amp;E7683&amp;F7683</f>
        <v/>
      </c>
    </row>
    <row r="7684" spans="9:9" x14ac:dyDescent="0.25">
      <c r="I7684" s="2" t="str">
        <f>A7684&amp;B7684&amp;C7684&amp;D7684&amp;E7684&amp;F7684</f>
        <v/>
      </c>
    </row>
    <row r="7685" spans="9:9" x14ac:dyDescent="0.25">
      <c r="I7685" s="2" t="str">
        <f>A7685&amp;B7685&amp;C7685&amp;D7685&amp;E7685&amp;F7685</f>
        <v/>
      </c>
    </row>
    <row r="7686" spans="9:9" x14ac:dyDescent="0.25">
      <c r="I7686" s="2" t="str">
        <f>A7686&amp;B7686&amp;C7686&amp;D7686&amp;E7686&amp;F7686</f>
        <v/>
      </c>
    </row>
    <row r="7687" spans="9:9" x14ac:dyDescent="0.25">
      <c r="I7687" s="2" t="str">
        <f>A7687&amp;B7687&amp;C7687&amp;D7687&amp;E7687&amp;F7687</f>
        <v/>
      </c>
    </row>
    <row r="7688" spans="9:9" x14ac:dyDescent="0.25">
      <c r="I7688" s="2" t="str">
        <f>A7688&amp;B7688&amp;C7688&amp;D7688&amp;E7688&amp;F7688</f>
        <v/>
      </c>
    </row>
    <row r="7689" spans="9:9" x14ac:dyDescent="0.25">
      <c r="I7689" s="2" t="str">
        <f>A7689&amp;B7689&amp;C7689&amp;D7689&amp;E7689&amp;F7689</f>
        <v/>
      </c>
    </row>
    <row r="7690" spans="9:9" x14ac:dyDescent="0.25">
      <c r="I7690" s="2" t="str">
        <f>A7690&amp;B7690&amp;C7690&amp;D7690&amp;E7690&amp;F7690</f>
        <v/>
      </c>
    </row>
    <row r="7691" spans="9:9" x14ac:dyDescent="0.25">
      <c r="I7691" s="2" t="str">
        <f>A7691&amp;B7691&amp;C7691&amp;D7691&amp;E7691&amp;F7691</f>
        <v/>
      </c>
    </row>
    <row r="7692" spans="9:9" x14ac:dyDescent="0.25">
      <c r="I7692" s="2" t="str">
        <f>A7692&amp;B7692&amp;C7692&amp;D7692&amp;E7692&amp;F7692</f>
        <v/>
      </c>
    </row>
    <row r="7693" spans="9:9" x14ac:dyDescent="0.25">
      <c r="I7693" s="2" t="str">
        <f>A7693&amp;B7693&amp;C7693&amp;D7693&amp;E7693&amp;F7693</f>
        <v/>
      </c>
    </row>
    <row r="7694" spans="9:9" x14ac:dyDescent="0.25">
      <c r="I7694" s="2" t="str">
        <f>A7694&amp;B7694&amp;C7694&amp;D7694&amp;E7694&amp;F7694</f>
        <v/>
      </c>
    </row>
    <row r="7695" spans="9:9" x14ac:dyDescent="0.25">
      <c r="I7695" s="2" t="str">
        <f>A7695&amp;B7695&amp;C7695&amp;D7695&amp;E7695&amp;F7695</f>
        <v/>
      </c>
    </row>
    <row r="7696" spans="9:9" x14ac:dyDescent="0.25">
      <c r="I7696" s="2" t="str">
        <f>A7696&amp;B7696&amp;C7696&amp;D7696&amp;E7696&amp;F7696</f>
        <v/>
      </c>
    </row>
    <row r="7697" spans="9:9" x14ac:dyDescent="0.25">
      <c r="I7697" s="2" t="str">
        <f>A7697&amp;B7697&amp;C7697&amp;D7697&amp;E7697&amp;F7697</f>
        <v/>
      </c>
    </row>
    <row r="7698" spans="9:9" x14ac:dyDescent="0.25">
      <c r="I7698" s="2" t="str">
        <f>A7698&amp;B7698&amp;C7698&amp;D7698&amp;E7698&amp;F7698</f>
        <v/>
      </c>
    </row>
    <row r="7699" spans="9:9" x14ac:dyDescent="0.25">
      <c r="I7699" s="2" t="str">
        <f>A7699&amp;B7699&amp;C7699&amp;D7699&amp;E7699&amp;F7699</f>
        <v/>
      </c>
    </row>
    <row r="7700" spans="9:9" x14ac:dyDescent="0.25">
      <c r="I7700" s="2" t="str">
        <f>A7700&amp;B7700&amp;C7700&amp;D7700&amp;E7700&amp;F7700</f>
        <v/>
      </c>
    </row>
    <row r="7701" spans="9:9" x14ac:dyDescent="0.25">
      <c r="I7701" s="2" t="str">
        <f>A7701&amp;B7701&amp;C7701&amp;D7701&amp;E7701&amp;F7701</f>
        <v/>
      </c>
    </row>
    <row r="7702" spans="9:9" x14ac:dyDescent="0.25">
      <c r="I7702" s="2" t="str">
        <f>A7702&amp;B7702&amp;C7702&amp;D7702&amp;E7702&amp;F7702</f>
        <v/>
      </c>
    </row>
    <row r="7703" spans="9:9" x14ac:dyDescent="0.25">
      <c r="I7703" s="2" t="str">
        <f>A7703&amp;B7703&amp;C7703&amp;D7703&amp;E7703&amp;F7703</f>
        <v/>
      </c>
    </row>
    <row r="7704" spans="9:9" x14ac:dyDescent="0.25">
      <c r="I7704" s="2" t="str">
        <f>A7704&amp;B7704&amp;C7704&amp;D7704&amp;E7704&amp;F7704</f>
        <v/>
      </c>
    </row>
    <row r="7705" spans="9:9" x14ac:dyDescent="0.25">
      <c r="I7705" s="2" t="str">
        <f>A7705&amp;B7705&amp;C7705&amp;D7705&amp;E7705&amp;F7705</f>
        <v/>
      </c>
    </row>
    <row r="7706" spans="9:9" x14ac:dyDescent="0.25">
      <c r="I7706" s="2" t="str">
        <f>A7706&amp;B7706&amp;C7706&amp;D7706&amp;E7706&amp;F7706</f>
        <v/>
      </c>
    </row>
    <row r="7707" spans="9:9" x14ac:dyDescent="0.25">
      <c r="I7707" s="2" t="str">
        <f>A7707&amp;B7707&amp;C7707&amp;D7707&amp;E7707&amp;F7707</f>
        <v/>
      </c>
    </row>
    <row r="7708" spans="9:9" x14ac:dyDescent="0.25">
      <c r="I7708" s="2" t="str">
        <f>A7708&amp;B7708&amp;C7708&amp;D7708&amp;E7708&amp;F7708</f>
        <v/>
      </c>
    </row>
    <row r="7709" spans="9:9" x14ac:dyDescent="0.25">
      <c r="I7709" s="2" t="str">
        <f>A7709&amp;B7709&amp;C7709&amp;D7709&amp;E7709&amp;F7709</f>
        <v/>
      </c>
    </row>
    <row r="7710" spans="9:9" x14ac:dyDescent="0.25">
      <c r="I7710" s="2" t="str">
        <f>A7710&amp;B7710&amp;C7710&amp;D7710&amp;E7710&amp;F7710</f>
        <v/>
      </c>
    </row>
    <row r="7711" spans="9:9" x14ac:dyDescent="0.25">
      <c r="I7711" s="2" t="str">
        <f>A7711&amp;B7711&amp;C7711&amp;D7711&amp;E7711&amp;F7711</f>
        <v/>
      </c>
    </row>
    <row r="7712" spans="9:9" x14ac:dyDescent="0.25">
      <c r="I7712" s="2" t="str">
        <f>A7712&amp;B7712&amp;C7712&amp;D7712&amp;E7712&amp;F7712</f>
        <v/>
      </c>
    </row>
    <row r="7713" spans="9:9" x14ac:dyDescent="0.25">
      <c r="I7713" s="2" t="str">
        <f>A7713&amp;B7713&amp;C7713&amp;D7713&amp;E7713&amp;F7713</f>
        <v/>
      </c>
    </row>
    <row r="7714" spans="9:9" x14ac:dyDescent="0.25">
      <c r="I7714" s="2" t="str">
        <f>A7714&amp;B7714&amp;C7714&amp;D7714&amp;E7714&amp;F7714</f>
        <v/>
      </c>
    </row>
    <row r="7715" spans="9:9" x14ac:dyDescent="0.25">
      <c r="I7715" s="2" t="str">
        <f>A7715&amp;B7715&amp;C7715&amp;D7715&amp;E7715&amp;F7715</f>
        <v/>
      </c>
    </row>
    <row r="7716" spans="9:9" x14ac:dyDescent="0.25">
      <c r="I7716" s="2" t="str">
        <f>A7716&amp;B7716&amp;C7716&amp;D7716&amp;E7716&amp;F7716</f>
        <v/>
      </c>
    </row>
    <row r="7717" spans="9:9" x14ac:dyDescent="0.25">
      <c r="I7717" s="2" t="str">
        <f>A7717&amp;B7717&amp;C7717&amp;D7717&amp;E7717&amp;F7717</f>
        <v/>
      </c>
    </row>
    <row r="7718" spans="9:9" x14ac:dyDescent="0.25">
      <c r="I7718" s="2" t="str">
        <f>A7718&amp;B7718&amp;C7718&amp;D7718&amp;E7718&amp;F7718</f>
        <v/>
      </c>
    </row>
    <row r="7719" spans="9:9" x14ac:dyDescent="0.25">
      <c r="I7719" s="2" t="str">
        <f>A7719&amp;B7719&amp;C7719&amp;D7719&amp;E7719&amp;F7719</f>
        <v/>
      </c>
    </row>
    <row r="7720" spans="9:9" x14ac:dyDescent="0.25">
      <c r="I7720" s="2" t="str">
        <f>A7720&amp;B7720&amp;C7720&amp;D7720&amp;E7720&amp;F7720</f>
        <v/>
      </c>
    </row>
    <row r="7721" spans="9:9" x14ac:dyDescent="0.25">
      <c r="I7721" s="2" t="str">
        <f>A7721&amp;B7721&amp;C7721&amp;D7721&amp;E7721&amp;F7721</f>
        <v/>
      </c>
    </row>
    <row r="7722" spans="9:9" x14ac:dyDescent="0.25">
      <c r="I7722" s="2" t="str">
        <f>A7722&amp;B7722&amp;C7722&amp;D7722&amp;E7722&amp;F7722</f>
        <v/>
      </c>
    </row>
    <row r="7723" spans="9:9" x14ac:dyDescent="0.25">
      <c r="I7723" s="2" t="str">
        <f>A7723&amp;B7723&amp;C7723&amp;D7723&amp;E7723&amp;F7723</f>
        <v/>
      </c>
    </row>
    <row r="7724" spans="9:9" x14ac:dyDescent="0.25">
      <c r="I7724" s="2" t="str">
        <f>A7724&amp;B7724&amp;C7724&amp;D7724&amp;E7724&amp;F7724</f>
        <v/>
      </c>
    </row>
    <row r="7725" spans="9:9" x14ac:dyDescent="0.25">
      <c r="I7725" s="2" t="str">
        <f>A7725&amp;B7725&amp;C7725&amp;D7725&amp;E7725&amp;F7725</f>
        <v/>
      </c>
    </row>
    <row r="7726" spans="9:9" x14ac:dyDescent="0.25">
      <c r="I7726" s="2" t="str">
        <f>A7726&amp;B7726&amp;C7726&amp;D7726&amp;E7726&amp;F7726</f>
        <v/>
      </c>
    </row>
    <row r="7727" spans="9:9" x14ac:dyDescent="0.25">
      <c r="I7727" s="2" t="str">
        <f>A7727&amp;B7727&amp;C7727&amp;D7727&amp;E7727&amp;F7727</f>
        <v/>
      </c>
    </row>
    <row r="7728" spans="9:9" x14ac:dyDescent="0.25">
      <c r="I7728" s="2" t="str">
        <f>A7728&amp;B7728&amp;C7728&amp;D7728&amp;E7728&amp;F7728</f>
        <v/>
      </c>
    </row>
    <row r="7729" spans="9:9" x14ac:dyDescent="0.25">
      <c r="I7729" s="2" t="str">
        <f>A7729&amp;B7729&amp;C7729&amp;D7729&amp;E7729&amp;F7729</f>
        <v/>
      </c>
    </row>
    <row r="7730" spans="9:9" x14ac:dyDescent="0.25">
      <c r="I7730" s="2" t="str">
        <f>A7730&amp;B7730&amp;C7730&amp;D7730&amp;E7730&amp;F7730</f>
        <v/>
      </c>
    </row>
    <row r="7731" spans="9:9" x14ac:dyDescent="0.25">
      <c r="I7731" s="2" t="str">
        <f>A7731&amp;B7731&amp;C7731&amp;D7731&amp;E7731&amp;F7731</f>
        <v/>
      </c>
    </row>
    <row r="7732" spans="9:9" x14ac:dyDescent="0.25">
      <c r="I7732" s="2" t="str">
        <f>A7732&amp;B7732&amp;C7732&amp;D7732&amp;E7732&amp;F7732</f>
        <v/>
      </c>
    </row>
    <row r="7733" spans="9:9" x14ac:dyDescent="0.25">
      <c r="I7733" s="2" t="str">
        <f>A7733&amp;B7733&amp;C7733&amp;D7733&amp;E7733&amp;F7733</f>
        <v/>
      </c>
    </row>
    <row r="7734" spans="9:9" x14ac:dyDescent="0.25">
      <c r="I7734" s="2" t="str">
        <f>A7734&amp;B7734&amp;C7734&amp;D7734&amp;E7734&amp;F7734</f>
        <v/>
      </c>
    </row>
    <row r="7735" spans="9:9" x14ac:dyDescent="0.25">
      <c r="I7735" s="2" t="str">
        <f>A7735&amp;B7735&amp;C7735&amp;D7735&amp;E7735&amp;F7735</f>
        <v/>
      </c>
    </row>
    <row r="7736" spans="9:9" x14ac:dyDescent="0.25">
      <c r="I7736" s="2" t="str">
        <f>A7736&amp;B7736&amp;C7736&amp;D7736&amp;E7736&amp;F7736</f>
        <v/>
      </c>
    </row>
    <row r="7737" spans="9:9" x14ac:dyDescent="0.25">
      <c r="I7737" s="2" t="str">
        <f>A7737&amp;B7737&amp;C7737&amp;D7737&amp;E7737&amp;F7737</f>
        <v/>
      </c>
    </row>
    <row r="7738" spans="9:9" x14ac:dyDescent="0.25">
      <c r="I7738" s="2" t="str">
        <f>A7738&amp;B7738&amp;C7738&amp;D7738&amp;E7738&amp;F7738</f>
        <v/>
      </c>
    </row>
    <row r="7739" spans="9:9" x14ac:dyDescent="0.25">
      <c r="I7739" s="2" t="str">
        <f>A7739&amp;B7739&amp;C7739&amp;D7739&amp;E7739&amp;F7739</f>
        <v/>
      </c>
    </row>
    <row r="7740" spans="9:9" x14ac:dyDescent="0.25">
      <c r="I7740" s="2" t="str">
        <f>A7740&amp;B7740&amp;C7740&amp;D7740&amp;E7740&amp;F7740</f>
        <v/>
      </c>
    </row>
    <row r="7741" spans="9:9" x14ac:dyDescent="0.25">
      <c r="I7741" s="2" t="str">
        <f>A7741&amp;B7741&amp;C7741&amp;D7741&amp;E7741&amp;F7741</f>
        <v/>
      </c>
    </row>
    <row r="7742" spans="9:9" x14ac:dyDescent="0.25">
      <c r="I7742" s="2" t="str">
        <f>A7742&amp;B7742&amp;C7742&amp;D7742&amp;E7742&amp;F7742</f>
        <v/>
      </c>
    </row>
    <row r="7743" spans="9:9" x14ac:dyDescent="0.25">
      <c r="I7743" s="2" t="str">
        <f>A7743&amp;B7743&amp;C7743&amp;D7743&amp;E7743&amp;F7743</f>
        <v/>
      </c>
    </row>
    <row r="7744" spans="9:9" x14ac:dyDescent="0.25">
      <c r="I7744" s="2" t="str">
        <f>A7744&amp;B7744&amp;C7744&amp;D7744&amp;E7744&amp;F7744</f>
        <v/>
      </c>
    </row>
    <row r="7745" spans="9:9" x14ac:dyDescent="0.25">
      <c r="I7745" s="2" t="str">
        <f>A7745&amp;B7745&amp;C7745&amp;D7745&amp;E7745&amp;F7745</f>
        <v/>
      </c>
    </row>
    <row r="7746" spans="9:9" x14ac:dyDescent="0.25">
      <c r="I7746" s="2" t="str">
        <f>A7746&amp;B7746&amp;C7746&amp;D7746&amp;E7746&amp;F7746</f>
        <v/>
      </c>
    </row>
    <row r="7747" spans="9:9" x14ac:dyDescent="0.25">
      <c r="I7747" s="2" t="str">
        <f>A7747&amp;B7747&amp;C7747&amp;D7747&amp;E7747&amp;F7747</f>
        <v/>
      </c>
    </row>
    <row r="7748" spans="9:9" x14ac:dyDescent="0.25">
      <c r="I7748" s="2" t="str">
        <f>A7748&amp;B7748&amp;C7748&amp;D7748&amp;E7748&amp;F7748</f>
        <v/>
      </c>
    </row>
    <row r="7749" spans="9:9" x14ac:dyDescent="0.25">
      <c r="I7749" s="2" t="str">
        <f>A7749&amp;B7749&amp;C7749&amp;D7749&amp;E7749&amp;F7749</f>
        <v/>
      </c>
    </row>
    <row r="7750" spans="9:9" x14ac:dyDescent="0.25">
      <c r="I7750" s="2" t="str">
        <f>A7750&amp;B7750&amp;C7750&amp;D7750&amp;E7750&amp;F7750</f>
        <v/>
      </c>
    </row>
    <row r="7751" spans="9:9" x14ac:dyDescent="0.25">
      <c r="I7751" s="2" t="str">
        <f>A7751&amp;B7751&amp;C7751&amp;D7751&amp;E7751&amp;F7751</f>
        <v/>
      </c>
    </row>
    <row r="7752" spans="9:9" x14ac:dyDescent="0.25">
      <c r="I7752" s="2" t="str">
        <f>A7752&amp;B7752&amp;C7752&amp;D7752&amp;E7752&amp;F7752</f>
        <v/>
      </c>
    </row>
    <row r="7753" spans="9:9" x14ac:dyDescent="0.25">
      <c r="I7753" s="2" t="str">
        <f>A7753&amp;B7753&amp;C7753&amp;D7753&amp;E7753&amp;F7753</f>
        <v/>
      </c>
    </row>
    <row r="7754" spans="9:9" x14ac:dyDescent="0.25">
      <c r="I7754" s="2" t="str">
        <f>A7754&amp;B7754&amp;C7754&amp;D7754&amp;E7754&amp;F7754</f>
        <v/>
      </c>
    </row>
    <row r="7755" spans="9:9" x14ac:dyDescent="0.25">
      <c r="I7755" s="2" t="str">
        <f>A7755&amp;B7755&amp;C7755&amp;D7755&amp;E7755&amp;F7755</f>
        <v/>
      </c>
    </row>
    <row r="7756" spans="9:9" x14ac:dyDescent="0.25">
      <c r="I7756" s="2" t="str">
        <f>A7756&amp;B7756&amp;C7756&amp;D7756&amp;E7756&amp;F7756</f>
        <v/>
      </c>
    </row>
    <row r="7757" spans="9:9" x14ac:dyDescent="0.25">
      <c r="I7757" s="2" t="str">
        <f>A7757&amp;B7757&amp;C7757&amp;D7757&amp;E7757&amp;F7757</f>
        <v/>
      </c>
    </row>
    <row r="7758" spans="9:9" x14ac:dyDescent="0.25">
      <c r="I7758" s="2" t="str">
        <f>A7758&amp;B7758&amp;C7758&amp;D7758&amp;E7758&amp;F7758</f>
        <v/>
      </c>
    </row>
    <row r="7759" spans="9:9" x14ac:dyDescent="0.25">
      <c r="I7759" s="2" t="str">
        <f>A7759&amp;B7759&amp;C7759&amp;D7759&amp;E7759&amp;F7759</f>
        <v/>
      </c>
    </row>
    <row r="7760" spans="9:9" x14ac:dyDescent="0.25">
      <c r="I7760" s="2" t="str">
        <f>A7760&amp;B7760&amp;C7760&amp;D7760&amp;E7760&amp;F7760</f>
        <v/>
      </c>
    </row>
    <row r="7761" spans="9:9" x14ac:dyDescent="0.25">
      <c r="I7761" s="2" t="str">
        <f>A7761&amp;B7761&amp;C7761&amp;D7761&amp;E7761&amp;F7761</f>
        <v/>
      </c>
    </row>
    <row r="7762" spans="9:9" x14ac:dyDescent="0.25">
      <c r="I7762" s="2" t="str">
        <f>A7762&amp;B7762&amp;C7762&amp;D7762&amp;E7762&amp;F7762</f>
        <v/>
      </c>
    </row>
    <row r="7763" spans="9:9" x14ac:dyDescent="0.25">
      <c r="I7763" s="2" t="str">
        <f>A7763&amp;B7763&amp;C7763&amp;D7763&amp;E7763&amp;F7763</f>
        <v/>
      </c>
    </row>
    <row r="7764" spans="9:9" x14ac:dyDescent="0.25">
      <c r="I7764" s="2" t="str">
        <f>A7764&amp;B7764&amp;C7764&amp;D7764&amp;E7764&amp;F7764</f>
        <v/>
      </c>
    </row>
    <row r="7765" spans="9:9" x14ac:dyDescent="0.25">
      <c r="I7765" s="2" t="str">
        <f>A7765&amp;B7765&amp;C7765&amp;D7765&amp;E7765&amp;F7765</f>
        <v/>
      </c>
    </row>
    <row r="7766" spans="9:9" x14ac:dyDescent="0.25">
      <c r="I7766" s="2" t="str">
        <f>A7766&amp;B7766&amp;C7766&amp;D7766&amp;E7766&amp;F7766</f>
        <v/>
      </c>
    </row>
    <row r="7767" spans="9:9" x14ac:dyDescent="0.25">
      <c r="I7767" s="2" t="str">
        <f>A7767&amp;B7767&amp;C7767&amp;D7767&amp;E7767&amp;F7767</f>
        <v/>
      </c>
    </row>
    <row r="7768" spans="9:9" x14ac:dyDescent="0.25">
      <c r="I7768" s="2" t="str">
        <f>A7768&amp;B7768&amp;C7768&amp;D7768&amp;E7768&amp;F7768</f>
        <v/>
      </c>
    </row>
    <row r="7769" spans="9:9" x14ac:dyDescent="0.25">
      <c r="I7769" s="2" t="str">
        <f>A7769&amp;B7769&amp;C7769&amp;D7769&amp;E7769&amp;F7769</f>
        <v/>
      </c>
    </row>
    <row r="7770" spans="9:9" x14ac:dyDescent="0.25">
      <c r="I7770" s="2" t="str">
        <f>A7770&amp;B7770&amp;C7770&amp;D7770&amp;E7770&amp;F7770</f>
        <v/>
      </c>
    </row>
    <row r="7771" spans="9:9" x14ac:dyDescent="0.25">
      <c r="I7771" s="2" t="str">
        <f>A7771&amp;B7771&amp;C7771&amp;D7771&amp;E7771&amp;F7771</f>
        <v/>
      </c>
    </row>
    <row r="7772" spans="9:9" x14ac:dyDescent="0.25">
      <c r="I7772" s="2" t="str">
        <f>A7772&amp;B7772&amp;C7772&amp;D7772&amp;E7772&amp;F7772</f>
        <v/>
      </c>
    </row>
    <row r="7773" spans="9:9" x14ac:dyDescent="0.25">
      <c r="I7773" s="2" t="str">
        <f>A7773&amp;B7773&amp;C7773&amp;D7773&amp;E7773&amp;F7773</f>
        <v/>
      </c>
    </row>
    <row r="7774" spans="9:9" x14ac:dyDescent="0.25">
      <c r="I7774" s="2" t="str">
        <f>A7774&amp;B7774&amp;C7774&amp;D7774&amp;E7774&amp;F7774</f>
        <v/>
      </c>
    </row>
    <row r="7775" spans="9:9" x14ac:dyDescent="0.25">
      <c r="I7775" s="2" t="str">
        <f>A7775&amp;B7775&amp;C7775&amp;D7775&amp;E7775&amp;F7775</f>
        <v/>
      </c>
    </row>
    <row r="7776" spans="9:9" x14ac:dyDescent="0.25">
      <c r="I7776" s="2" t="str">
        <f>A7776&amp;B7776&amp;C7776&amp;D7776&amp;E7776&amp;F7776</f>
        <v/>
      </c>
    </row>
    <row r="7777" spans="9:9" x14ac:dyDescent="0.25">
      <c r="I7777" s="2" t="str">
        <f>A7777&amp;B7777&amp;C7777&amp;D7777&amp;E7777&amp;F7777</f>
        <v/>
      </c>
    </row>
    <row r="7778" spans="9:9" x14ac:dyDescent="0.25">
      <c r="I7778" s="2" t="str">
        <f>A7778&amp;B7778&amp;C7778&amp;D7778&amp;E7778&amp;F7778</f>
        <v/>
      </c>
    </row>
    <row r="7779" spans="9:9" x14ac:dyDescent="0.25">
      <c r="I7779" s="2" t="str">
        <f>A7779&amp;B7779&amp;C7779&amp;D7779&amp;E7779&amp;F7779</f>
        <v/>
      </c>
    </row>
    <row r="7780" spans="9:9" x14ac:dyDescent="0.25">
      <c r="I7780" s="2" t="str">
        <f>A7780&amp;B7780&amp;C7780&amp;D7780&amp;E7780&amp;F7780</f>
        <v/>
      </c>
    </row>
    <row r="7781" spans="9:9" x14ac:dyDescent="0.25">
      <c r="I7781" s="2" t="str">
        <f>A7781&amp;B7781&amp;C7781&amp;D7781&amp;E7781&amp;F7781</f>
        <v/>
      </c>
    </row>
    <row r="7782" spans="9:9" x14ac:dyDescent="0.25">
      <c r="I7782" s="2" t="str">
        <f>A7782&amp;B7782&amp;C7782&amp;D7782&amp;E7782&amp;F7782</f>
        <v/>
      </c>
    </row>
    <row r="7783" spans="9:9" x14ac:dyDescent="0.25">
      <c r="I7783" s="2" t="str">
        <f>A7783&amp;B7783&amp;C7783&amp;D7783&amp;E7783&amp;F7783</f>
        <v/>
      </c>
    </row>
    <row r="7784" spans="9:9" x14ac:dyDescent="0.25">
      <c r="I7784" s="2" t="str">
        <f>A7784&amp;B7784&amp;C7784&amp;D7784&amp;E7784&amp;F7784</f>
        <v/>
      </c>
    </row>
    <row r="7785" spans="9:9" x14ac:dyDescent="0.25">
      <c r="I7785" s="2" t="str">
        <f>A7785&amp;B7785&amp;C7785&amp;D7785&amp;E7785&amp;F7785</f>
        <v/>
      </c>
    </row>
    <row r="7786" spans="9:9" x14ac:dyDescent="0.25">
      <c r="I7786" s="2" t="str">
        <f>A7786&amp;B7786&amp;C7786&amp;D7786&amp;E7786&amp;F7786</f>
        <v/>
      </c>
    </row>
    <row r="7787" spans="9:9" x14ac:dyDescent="0.25">
      <c r="I7787" s="2" t="str">
        <f>A7787&amp;B7787&amp;C7787&amp;D7787&amp;E7787&amp;F7787</f>
        <v/>
      </c>
    </row>
    <row r="7788" spans="9:9" x14ac:dyDescent="0.25">
      <c r="I7788" s="2" t="str">
        <f>A7788&amp;B7788&amp;C7788&amp;D7788&amp;E7788&amp;F7788</f>
        <v/>
      </c>
    </row>
    <row r="7789" spans="9:9" x14ac:dyDescent="0.25">
      <c r="I7789" s="2" t="str">
        <f>A7789&amp;B7789&amp;C7789&amp;D7789&amp;E7789&amp;F7789</f>
        <v/>
      </c>
    </row>
    <row r="7790" spans="9:9" x14ac:dyDescent="0.25">
      <c r="I7790" s="2" t="str">
        <f>A7790&amp;B7790&amp;C7790&amp;D7790&amp;E7790&amp;F7790</f>
        <v/>
      </c>
    </row>
    <row r="7791" spans="9:9" x14ac:dyDescent="0.25">
      <c r="I7791" s="2" t="str">
        <f>A7791&amp;B7791&amp;C7791&amp;D7791&amp;E7791&amp;F7791</f>
        <v/>
      </c>
    </row>
    <row r="7792" spans="9:9" x14ac:dyDescent="0.25">
      <c r="I7792" s="2" t="str">
        <f>A7792&amp;B7792&amp;C7792&amp;D7792&amp;E7792&amp;F7792</f>
        <v/>
      </c>
    </row>
    <row r="7793" spans="9:9" x14ac:dyDescent="0.25">
      <c r="I7793" s="2" t="str">
        <f>A7793&amp;B7793&amp;C7793&amp;D7793&amp;E7793&amp;F7793</f>
        <v/>
      </c>
    </row>
    <row r="7794" spans="9:9" x14ac:dyDescent="0.25">
      <c r="I7794" s="2" t="str">
        <f>A7794&amp;B7794&amp;C7794&amp;D7794&amp;E7794&amp;F7794</f>
        <v/>
      </c>
    </row>
    <row r="7795" spans="9:9" x14ac:dyDescent="0.25">
      <c r="I7795" s="2" t="str">
        <f>A7795&amp;B7795&amp;C7795&amp;D7795&amp;E7795&amp;F7795</f>
        <v/>
      </c>
    </row>
    <row r="7796" spans="9:9" x14ac:dyDescent="0.25">
      <c r="I7796" s="2" t="str">
        <f>A7796&amp;B7796&amp;C7796&amp;D7796&amp;E7796&amp;F7796</f>
        <v/>
      </c>
    </row>
    <row r="7797" spans="9:9" x14ac:dyDescent="0.25">
      <c r="I7797" s="2" t="str">
        <f>A7797&amp;B7797&amp;C7797&amp;D7797&amp;E7797&amp;F7797</f>
        <v/>
      </c>
    </row>
    <row r="7798" spans="9:9" x14ac:dyDescent="0.25">
      <c r="I7798" s="2" t="str">
        <f>A7798&amp;B7798&amp;C7798&amp;D7798&amp;E7798&amp;F7798</f>
        <v/>
      </c>
    </row>
    <row r="7799" spans="9:9" x14ac:dyDescent="0.25">
      <c r="I7799" s="2" t="str">
        <f>A7799&amp;B7799&amp;C7799&amp;D7799&amp;E7799&amp;F7799</f>
        <v/>
      </c>
    </row>
    <row r="7800" spans="9:9" x14ac:dyDescent="0.25">
      <c r="I7800" s="2" t="str">
        <f>A7800&amp;B7800&amp;C7800&amp;D7800&amp;E7800&amp;F7800</f>
        <v/>
      </c>
    </row>
    <row r="7801" spans="9:9" x14ac:dyDescent="0.25">
      <c r="I7801" s="2" t="str">
        <f>A7801&amp;B7801&amp;C7801&amp;D7801&amp;E7801&amp;F7801</f>
        <v/>
      </c>
    </row>
    <row r="7802" spans="9:9" x14ac:dyDescent="0.25">
      <c r="I7802" s="2" t="str">
        <f>A7802&amp;B7802&amp;C7802&amp;D7802&amp;E7802&amp;F7802</f>
        <v/>
      </c>
    </row>
    <row r="7803" spans="9:9" x14ac:dyDescent="0.25">
      <c r="I7803" s="2" t="str">
        <f>A7803&amp;B7803&amp;C7803&amp;D7803&amp;E7803&amp;F7803</f>
        <v/>
      </c>
    </row>
    <row r="7804" spans="9:9" x14ac:dyDescent="0.25">
      <c r="I7804" s="2" t="str">
        <f>A7804&amp;B7804&amp;C7804&amp;D7804&amp;E7804&amp;F7804</f>
        <v/>
      </c>
    </row>
    <row r="7805" spans="9:9" x14ac:dyDescent="0.25">
      <c r="I7805" s="2" t="str">
        <f>A7805&amp;B7805&amp;C7805&amp;D7805&amp;E7805&amp;F7805</f>
        <v/>
      </c>
    </row>
    <row r="7806" spans="9:9" x14ac:dyDescent="0.25">
      <c r="I7806" s="2" t="str">
        <f>A7806&amp;B7806&amp;C7806&amp;D7806&amp;E7806&amp;F7806</f>
        <v/>
      </c>
    </row>
    <row r="7807" spans="9:9" x14ac:dyDescent="0.25">
      <c r="I7807" s="2" t="str">
        <f>A7807&amp;B7807&amp;C7807&amp;D7807&amp;E7807&amp;F7807</f>
        <v/>
      </c>
    </row>
    <row r="7808" spans="9:9" x14ac:dyDescent="0.25">
      <c r="I7808" s="2" t="str">
        <f>A7808&amp;B7808&amp;C7808&amp;D7808&amp;E7808&amp;F7808</f>
        <v/>
      </c>
    </row>
    <row r="7809" spans="9:9" x14ac:dyDescent="0.25">
      <c r="I7809" s="2" t="str">
        <f>A7809&amp;B7809&amp;C7809&amp;D7809&amp;E7809&amp;F7809</f>
        <v/>
      </c>
    </row>
    <row r="7810" spans="9:9" x14ac:dyDescent="0.25">
      <c r="I7810" s="2" t="str">
        <f>A7810&amp;B7810&amp;C7810&amp;D7810&amp;E7810&amp;F7810</f>
        <v/>
      </c>
    </row>
    <row r="7811" spans="9:9" x14ac:dyDescent="0.25">
      <c r="I7811" s="2" t="str">
        <f>A7811&amp;B7811&amp;C7811&amp;D7811&amp;E7811&amp;F7811</f>
        <v/>
      </c>
    </row>
    <row r="7812" spans="9:9" x14ac:dyDescent="0.25">
      <c r="I7812" s="2" t="str">
        <f>A7812&amp;B7812&amp;C7812&amp;D7812&amp;E7812&amp;F7812</f>
        <v/>
      </c>
    </row>
    <row r="7813" spans="9:9" x14ac:dyDescent="0.25">
      <c r="I7813" s="2" t="str">
        <f>A7813&amp;B7813&amp;C7813&amp;D7813&amp;E7813&amp;F7813</f>
        <v/>
      </c>
    </row>
    <row r="7814" spans="9:9" x14ac:dyDescent="0.25">
      <c r="I7814" s="2" t="str">
        <f>A7814&amp;B7814&amp;C7814&amp;D7814&amp;E7814&amp;F7814</f>
        <v/>
      </c>
    </row>
    <row r="7815" spans="9:9" x14ac:dyDescent="0.25">
      <c r="I7815" s="2" t="str">
        <f>A7815&amp;B7815&amp;C7815&amp;D7815&amp;E7815&amp;F7815</f>
        <v/>
      </c>
    </row>
    <row r="7816" spans="9:9" x14ac:dyDescent="0.25">
      <c r="I7816" s="2" t="str">
        <f>A7816&amp;B7816&amp;C7816&amp;D7816&amp;E7816&amp;F7816</f>
        <v/>
      </c>
    </row>
    <row r="7817" spans="9:9" x14ac:dyDescent="0.25">
      <c r="I7817" s="2" t="str">
        <f>A7817&amp;B7817&amp;C7817&amp;D7817&amp;E7817&amp;F7817</f>
        <v/>
      </c>
    </row>
    <row r="7818" spans="9:9" x14ac:dyDescent="0.25">
      <c r="I7818" s="2" t="str">
        <f>A7818&amp;B7818&amp;C7818&amp;D7818&amp;E7818&amp;F7818</f>
        <v/>
      </c>
    </row>
    <row r="7819" spans="9:9" x14ac:dyDescent="0.25">
      <c r="I7819" s="2" t="str">
        <f>A7819&amp;B7819&amp;C7819&amp;D7819&amp;E7819&amp;F7819</f>
        <v/>
      </c>
    </row>
    <row r="7820" spans="9:9" x14ac:dyDescent="0.25">
      <c r="I7820" s="2" t="str">
        <f>A7820&amp;B7820&amp;C7820&amp;D7820&amp;E7820&amp;F7820</f>
        <v/>
      </c>
    </row>
    <row r="7821" spans="9:9" x14ac:dyDescent="0.25">
      <c r="I7821" s="2" t="str">
        <f>A7821&amp;B7821&amp;C7821&amp;D7821&amp;E7821&amp;F7821</f>
        <v/>
      </c>
    </row>
    <row r="7822" spans="9:9" x14ac:dyDescent="0.25">
      <c r="I7822" s="2" t="str">
        <f>A7822&amp;B7822&amp;C7822&amp;D7822&amp;E7822&amp;F7822</f>
        <v/>
      </c>
    </row>
    <row r="7823" spans="9:9" x14ac:dyDescent="0.25">
      <c r="I7823" s="2" t="str">
        <f>A7823&amp;B7823&amp;C7823&amp;D7823&amp;E7823&amp;F7823</f>
        <v/>
      </c>
    </row>
    <row r="7824" spans="9:9" x14ac:dyDescent="0.25">
      <c r="I7824" s="2" t="str">
        <f>A7824&amp;B7824&amp;C7824&amp;D7824&amp;E7824&amp;F7824</f>
        <v/>
      </c>
    </row>
    <row r="7825" spans="9:9" x14ac:dyDescent="0.25">
      <c r="I7825" s="2" t="str">
        <f>A7825&amp;B7825&amp;C7825&amp;D7825&amp;E7825&amp;F7825</f>
        <v/>
      </c>
    </row>
    <row r="7826" spans="9:9" x14ac:dyDescent="0.25">
      <c r="I7826" s="2" t="str">
        <f>A7826&amp;B7826&amp;C7826&amp;D7826&amp;E7826&amp;F7826</f>
        <v/>
      </c>
    </row>
    <row r="7827" spans="9:9" x14ac:dyDescent="0.25">
      <c r="I7827" s="2" t="str">
        <f>A7827&amp;B7827&amp;C7827&amp;D7827&amp;E7827&amp;F7827</f>
        <v/>
      </c>
    </row>
    <row r="7828" spans="9:9" x14ac:dyDescent="0.25">
      <c r="I7828" s="2" t="str">
        <f>A7828&amp;B7828&amp;C7828&amp;D7828&amp;E7828&amp;F7828</f>
        <v/>
      </c>
    </row>
    <row r="7829" spans="9:9" x14ac:dyDescent="0.25">
      <c r="I7829" s="2" t="str">
        <f>A7829&amp;B7829&amp;C7829&amp;D7829&amp;E7829&amp;F7829</f>
        <v/>
      </c>
    </row>
    <row r="7830" spans="9:9" x14ac:dyDescent="0.25">
      <c r="I7830" s="2" t="str">
        <f>A7830&amp;B7830&amp;C7830&amp;D7830&amp;E7830&amp;F7830</f>
        <v/>
      </c>
    </row>
    <row r="7831" spans="9:9" x14ac:dyDescent="0.25">
      <c r="I7831" s="2" t="str">
        <f>A7831&amp;B7831&amp;C7831&amp;D7831&amp;E7831&amp;F7831</f>
        <v/>
      </c>
    </row>
    <row r="7832" spans="9:9" x14ac:dyDescent="0.25">
      <c r="I7832" s="2" t="str">
        <f>A7832&amp;B7832&amp;C7832&amp;D7832&amp;E7832&amp;F7832</f>
        <v/>
      </c>
    </row>
    <row r="7833" spans="9:9" x14ac:dyDescent="0.25">
      <c r="I7833" s="2" t="str">
        <f>A7833&amp;B7833&amp;C7833&amp;D7833&amp;E7833&amp;F7833</f>
        <v/>
      </c>
    </row>
    <row r="7834" spans="9:9" x14ac:dyDescent="0.25">
      <c r="I7834" s="2" t="str">
        <f>A7834&amp;B7834&amp;C7834&amp;D7834&amp;E7834&amp;F7834</f>
        <v/>
      </c>
    </row>
    <row r="7835" spans="9:9" x14ac:dyDescent="0.25">
      <c r="I7835" s="2" t="str">
        <f>A7835&amp;B7835&amp;C7835&amp;D7835&amp;E7835&amp;F7835</f>
        <v/>
      </c>
    </row>
    <row r="7836" spans="9:9" x14ac:dyDescent="0.25">
      <c r="I7836" s="2" t="str">
        <f>A7836&amp;B7836&amp;C7836&amp;D7836&amp;E7836&amp;F7836</f>
        <v/>
      </c>
    </row>
    <row r="7837" spans="9:9" x14ac:dyDescent="0.25">
      <c r="I7837" s="2" t="str">
        <f>A7837&amp;B7837&amp;C7837&amp;D7837&amp;E7837&amp;F7837</f>
        <v/>
      </c>
    </row>
    <row r="7838" spans="9:9" x14ac:dyDescent="0.25">
      <c r="I7838" s="2" t="str">
        <f>A7838&amp;B7838&amp;C7838&amp;D7838&amp;E7838&amp;F7838</f>
        <v/>
      </c>
    </row>
    <row r="7839" spans="9:9" x14ac:dyDescent="0.25">
      <c r="I7839" s="2" t="str">
        <f>A7839&amp;B7839&amp;C7839&amp;D7839&amp;E7839&amp;F7839</f>
        <v/>
      </c>
    </row>
    <row r="7840" spans="9:9" x14ac:dyDescent="0.25">
      <c r="I7840" s="2" t="str">
        <f>A7840&amp;B7840&amp;C7840&amp;D7840&amp;E7840&amp;F7840</f>
        <v/>
      </c>
    </row>
    <row r="7841" spans="9:9" x14ac:dyDescent="0.25">
      <c r="I7841" s="2" t="str">
        <f>A7841&amp;B7841&amp;C7841&amp;D7841&amp;E7841&amp;F7841</f>
        <v/>
      </c>
    </row>
    <row r="7842" spans="9:9" x14ac:dyDescent="0.25">
      <c r="I7842" s="2" t="str">
        <f>A7842&amp;B7842&amp;C7842&amp;D7842&amp;E7842&amp;F7842</f>
        <v/>
      </c>
    </row>
    <row r="7843" spans="9:9" x14ac:dyDescent="0.25">
      <c r="I7843" s="2" t="str">
        <f>A7843&amp;B7843&amp;C7843&amp;D7843&amp;E7843&amp;F7843</f>
        <v/>
      </c>
    </row>
    <row r="7844" spans="9:9" x14ac:dyDescent="0.25">
      <c r="I7844" s="2" t="str">
        <f>A7844&amp;B7844&amp;C7844&amp;D7844&amp;E7844&amp;F7844</f>
        <v/>
      </c>
    </row>
    <row r="7845" spans="9:9" x14ac:dyDescent="0.25">
      <c r="I7845" s="2" t="str">
        <f>A7845&amp;B7845&amp;C7845&amp;D7845&amp;E7845&amp;F7845</f>
        <v/>
      </c>
    </row>
    <row r="7846" spans="9:9" x14ac:dyDescent="0.25">
      <c r="I7846" s="2" t="str">
        <f>A7846&amp;B7846&amp;C7846&amp;D7846&amp;E7846&amp;F7846</f>
        <v/>
      </c>
    </row>
    <row r="7847" spans="9:9" x14ac:dyDescent="0.25">
      <c r="I7847" s="2" t="str">
        <f>A7847&amp;B7847&amp;C7847&amp;D7847&amp;E7847&amp;F7847</f>
        <v/>
      </c>
    </row>
    <row r="7848" spans="9:9" x14ac:dyDescent="0.25">
      <c r="I7848" s="2" t="str">
        <f>A7848&amp;B7848&amp;C7848&amp;D7848&amp;E7848&amp;F7848</f>
        <v/>
      </c>
    </row>
    <row r="7849" spans="9:9" x14ac:dyDescent="0.25">
      <c r="I7849" s="2" t="str">
        <f>A7849&amp;B7849&amp;C7849&amp;D7849&amp;E7849&amp;F7849</f>
        <v/>
      </c>
    </row>
    <row r="7850" spans="9:9" x14ac:dyDescent="0.25">
      <c r="I7850" s="2" t="str">
        <f>A7850&amp;B7850&amp;C7850&amp;D7850&amp;E7850&amp;F7850</f>
        <v/>
      </c>
    </row>
    <row r="7851" spans="9:9" x14ac:dyDescent="0.25">
      <c r="I7851" s="2" t="str">
        <f>A7851&amp;B7851&amp;C7851&amp;D7851&amp;E7851&amp;F7851</f>
        <v/>
      </c>
    </row>
    <row r="7852" spans="9:9" x14ac:dyDescent="0.25">
      <c r="I7852" s="2" t="str">
        <f>A7852&amp;B7852&amp;C7852&amp;D7852&amp;E7852&amp;F7852</f>
        <v/>
      </c>
    </row>
    <row r="7853" spans="9:9" x14ac:dyDescent="0.25">
      <c r="I7853" s="2" t="str">
        <f>A7853&amp;B7853&amp;C7853&amp;D7853&amp;E7853&amp;F7853</f>
        <v/>
      </c>
    </row>
    <row r="7854" spans="9:9" x14ac:dyDescent="0.25">
      <c r="I7854" s="2" t="str">
        <f>A7854&amp;B7854&amp;C7854&amp;D7854&amp;E7854&amp;F7854</f>
        <v/>
      </c>
    </row>
    <row r="7855" spans="9:9" x14ac:dyDescent="0.25">
      <c r="I7855" s="2" t="str">
        <f>A7855&amp;B7855&amp;C7855&amp;D7855&amp;E7855&amp;F7855</f>
        <v/>
      </c>
    </row>
    <row r="7856" spans="9:9" x14ac:dyDescent="0.25">
      <c r="I7856" s="2" t="str">
        <f>A7856&amp;B7856&amp;C7856&amp;D7856&amp;E7856&amp;F7856</f>
        <v/>
      </c>
    </row>
    <row r="7857" spans="9:9" x14ac:dyDescent="0.25">
      <c r="I7857" s="2" t="str">
        <f>A7857&amp;B7857&amp;C7857&amp;D7857&amp;E7857&amp;F7857</f>
        <v/>
      </c>
    </row>
    <row r="7858" spans="9:9" x14ac:dyDescent="0.25">
      <c r="I7858" s="2" t="str">
        <f>A7858&amp;B7858&amp;C7858&amp;D7858&amp;E7858&amp;F7858</f>
        <v/>
      </c>
    </row>
    <row r="7859" spans="9:9" x14ac:dyDescent="0.25">
      <c r="I7859" s="2" t="str">
        <f>A7859&amp;B7859&amp;C7859&amp;D7859&amp;E7859&amp;F7859</f>
        <v/>
      </c>
    </row>
    <row r="7860" spans="9:9" x14ac:dyDescent="0.25">
      <c r="I7860" s="2" t="str">
        <f>A7860&amp;B7860&amp;C7860&amp;D7860&amp;E7860&amp;F7860</f>
        <v/>
      </c>
    </row>
    <row r="7861" spans="9:9" x14ac:dyDescent="0.25">
      <c r="I7861" s="2" t="str">
        <f>A7861&amp;B7861&amp;C7861&amp;D7861&amp;E7861&amp;F7861</f>
        <v/>
      </c>
    </row>
    <row r="7862" spans="9:9" x14ac:dyDescent="0.25">
      <c r="I7862" s="2" t="str">
        <f>A7862&amp;B7862&amp;C7862&amp;D7862&amp;E7862&amp;F7862</f>
        <v/>
      </c>
    </row>
    <row r="7863" spans="9:9" x14ac:dyDescent="0.25">
      <c r="I7863" s="2" t="str">
        <f>A7863&amp;B7863&amp;C7863&amp;D7863&amp;E7863&amp;F7863</f>
        <v/>
      </c>
    </row>
    <row r="7864" spans="9:9" x14ac:dyDescent="0.25">
      <c r="I7864" s="2" t="str">
        <f>A7864&amp;B7864&amp;C7864&amp;D7864&amp;E7864&amp;F7864</f>
        <v/>
      </c>
    </row>
    <row r="7865" spans="9:9" x14ac:dyDescent="0.25">
      <c r="I7865" s="2" t="str">
        <f>A7865&amp;B7865&amp;C7865&amp;D7865&amp;E7865&amp;F7865</f>
        <v/>
      </c>
    </row>
    <row r="7866" spans="9:9" x14ac:dyDescent="0.25">
      <c r="I7866" s="2" t="str">
        <f>A7866&amp;B7866&amp;C7866&amp;D7866&amp;E7866&amp;F7866</f>
        <v/>
      </c>
    </row>
    <row r="7867" spans="9:9" x14ac:dyDescent="0.25">
      <c r="I7867" s="2" t="str">
        <f>A7867&amp;B7867&amp;C7867&amp;D7867&amp;E7867&amp;F7867</f>
        <v/>
      </c>
    </row>
    <row r="7868" spans="9:9" x14ac:dyDescent="0.25">
      <c r="I7868" s="2" t="str">
        <f>A7868&amp;B7868&amp;C7868&amp;D7868&amp;E7868&amp;F7868</f>
        <v/>
      </c>
    </row>
    <row r="7869" spans="9:9" x14ac:dyDescent="0.25">
      <c r="I7869" s="2" t="str">
        <f>A7869&amp;B7869&amp;C7869&amp;D7869&amp;E7869&amp;F7869</f>
        <v/>
      </c>
    </row>
    <row r="7870" spans="9:9" x14ac:dyDescent="0.25">
      <c r="I7870" s="2" t="str">
        <f>A7870&amp;B7870&amp;C7870&amp;D7870&amp;E7870&amp;F7870</f>
        <v/>
      </c>
    </row>
    <row r="7871" spans="9:9" x14ac:dyDescent="0.25">
      <c r="I7871" s="2" t="str">
        <f>A7871&amp;B7871&amp;C7871&amp;D7871&amp;E7871&amp;F7871</f>
        <v/>
      </c>
    </row>
    <row r="7872" spans="9:9" x14ac:dyDescent="0.25">
      <c r="I7872" s="2" t="str">
        <f>A7872&amp;B7872&amp;C7872&amp;D7872&amp;E7872&amp;F7872</f>
        <v/>
      </c>
    </row>
    <row r="7873" spans="9:9" x14ac:dyDescent="0.25">
      <c r="I7873" s="2" t="str">
        <f>A7873&amp;B7873&amp;C7873&amp;D7873&amp;E7873&amp;F7873</f>
        <v/>
      </c>
    </row>
    <row r="7874" spans="9:9" x14ac:dyDescent="0.25">
      <c r="I7874" s="2" t="str">
        <f>A7874&amp;B7874&amp;C7874&amp;D7874&amp;E7874&amp;F7874</f>
        <v/>
      </c>
    </row>
    <row r="7875" spans="9:9" x14ac:dyDescent="0.25">
      <c r="I7875" s="2" t="str">
        <f>A7875&amp;B7875&amp;C7875&amp;D7875&amp;E7875&amp;F7875</f>
        <v/>
      </c>
    </row>
    <row r="7876" spans="9:9" x14ac:dyDescent="0.25">
      <c r="I7876" s="2" t="str">
        <f>A7876&amp;B7876&amp;C7876&amp;D7876&amp;E7876&amp;F7876</f>
        <v/>
      </c>
    </row>
    <row r="7877" spans="9:9" x14ac:dyDescent="0.25">
      <c r="I7877" s="2" t="str">
        <f>A7877&amp;B7877&amp;C7877&amp;D7877&amp;E7877&amp;F7877</f>
        <v/>
      </c>
    </row>
    <row r="7878" spans="9:9" x14ac:dyDescent="0.25">
      <c r="I7878" s="2" t="str">
        <f>A7878&amp;B7878&amp;C7878&amp;D7878&amp;E7878&amp;F7878</f>
        <v/>
      </c>
    </row>
    <row r="7879" spans="9:9" x14ac:dyDescent="0.25">
      <c r="I7879" s="2" t="str">
        <f>A7879&amp;B7879&amp;C7879&amp;D7879&amp;E7879&amp;F7879</f>
        <v/>
      </c>
    </row>
    <row r="7880" spans="9:9" x14ac:dyDescent="0.25">
      <c r="I7880" s="2" t="str">
        <f>A7880&amp;B7880&amp;C7880&amp;D7880&amp;E7880&amp;F7880</f>
        <v/>
      </c>
    </row>
    <row r="7881" spans="9:9" x14ac:dyDescent="0.25">
      <c r="I7881" s="2" t="str">
        <f>A7881&amp;B7881&amp;C7881&amp;D7881&amp;E7881&amp;F7881</f>
        <v/>
      </c>
    </row>
    <row r="7882" spans="9:9" x14ac:dyDescent="0.25">
      <c r="I7882" s="2" t="str">
        <f>A7882&amp;B7882&amp;C7882&amp;D7882&amp;E7882&amp;F7882</f>
        <v/>
      </c>
    </row>
    <row r="7883" spans="9:9" x14ac:dyDescent="0.25">
      <c r="I7883" s="2" t="str">
        <f>A7883&amp;B7883&amp;C7883&amp;D7883&amp;E7883&amp;F7883</f>
        <v/>
      </c>
    </row>
    <row r="7884" spans="9:9" x14ac:dyDescent="0.25">
      <c r="I7884" s="2" t="str">
        <f>A7884&amp;B7884&amp;C7884&amp;D7884&amp;E7884&amp;F7884</f>
        <v/>
      </c>
    </row>
    <row r="7885" spans="9:9" x14ac:dyDescent="0.25">
      <c r="I7885" s="2" t="str">
        <f>A7885&amp;B7885&amp;C7885&amp;D7885&amp;E7885&amp;F7885</f>
        <v/>
      </c>
    </row>
    <row r="7886" spans="9:9" x14ac:dyDescent="0.25">
      <c r="I7886" s="2" t="str">
        <f>A7886&amp;B7886&amp;C7886&amp;D7886&amp;E7886&amp;F7886</f>
        <v/>
      </c>
    </row>
    <row r="7887" spans="9:9" x14ac:dyDescent="0.25">
      <c r="I7887" s="2" t="str">
        <f>A7887&amp;B7887&amp;C7887&amp;D7887&amp;E7887&amp;F7887</f>
        <v/>
      </c>
    </row>
    <row r="7888" spans="9:9" x14ac:dyDescent="0.25">
      <c r="I7888" s="2" t="str">
        <f>A7888&amp;B7888&amp;C7888&amp;D7888&amp;E7888&amp;F7888</f>
        <v/>
      </c>
    </row>
    <row r="7889" spans="9:9" x14ac:dyDescent="0.25">
      <c r="I7889" s="2" t="str">
        <f>A7889&amp;B7889&amp;C7889&amp;D7889&amp;E7889&amp;F7889</f>
        <v/>
      </c>
    </row>
    <row r="7890" spans="9:9" x14ac:dyDescent="0.25">
      <c r="I7890" s="2" t="str">
        <f>A7890&amp;B7890&amp;C7890&amp;D7890&amp;E7890&amp;F7890</f>
        <v/>
      </c>
    </row>
    <row r="7891" spans="9:9" x14ac:dyDescent="0.25">
      <c r="I7891" s="2" t="str">
        <f>A7891&amp;B7891&amp;C7891&amp;D7891&amp;E7891&amp;F7891</f>
        <v/>
      </c>
    </row>
    <row r="7892" spans="9:9" x14ac:dyDescent="0.25">
      <c r="I7892" s="2" t="str">
        <f>A7892&amp;B7892&amp;C7892&amp;D7892&amp;E7892&amp;F7892</f>
        <v/>
      </c>
    </row>
    <row r="7893" spans="9:9" x14ac:dyDescent="0.25">
      <c r="I7893" s="2" t="str">
        <f>A7893&amp;B7893&amp;C7893&amp;D7893&amp;E7893&amp;F7893</f>
        <v/>
      </c>
    </row>
    <row r="7894" spans="9:9" x14ac:dyDescent="0.25">
      <c r="I7894" s="2" t="str">
        <f>A7894&amp;B7894&amp;C7894&amp;D7894&amp;E7894&amp;F7894</f>
        <v/>
      </c>
    </row>
    <row r="7895" spans="9:9" x14ac:dyDescent="0.25">
      <c r="I7895" s="2" t="str">
        <f>A7895&amp;B7895&amp;C7895&amp;D7895&amp;E7895&amp;F7895</f>
        <v/>
      </c>
    </row>
    <row r="7896" spans="9:9" x14ac:dyDescent="0.25">
      <c r="I7896" s="2" t="str">
        <f>A7896&amp;B7896&amp;C7896&amp;D7896&amp;E7896&amp;F7896</f>
        <v/>
      </c>
    </row>
    <row r="7897" spans="9:9" x14ac:dyDescent="0.25">
      <c r="I7897" s="2" t="str">
        <f>A7897&amp;B7897&amp;C7897&amp;D7897&amp;E7897&amp;F7897</f>
        <v/>
      </c>
    </row>
    <row r="7898" spans="9:9" x14ac:dyDescent="0.25">
      <c r="I7898" s="2" t="str">
        <f>A7898&amp;B7898&amp;C7898&amp;D7898&amp;E7898&amp;F7898</f>
        <v/>
      </c>
    </row>
    <row r="7899" spans="9:9" x14ac:dyDescent="0.25">
      <c r="I7899" s="2" t="str">
        <f>A7899&amp;B7899&amp;C7899&amp;D7899&amp;E7899&amp;F7899</f>
        <v/>
      </c>
    </row>
    <row r="7900" spans="9:9" x14ac:dyDescent="0.25">
      <c r="I7900" s="2" t="str">
        <f>A7900&amp;B7900&amp;C7900&amp;D7900&amp;E7900&amp;F7900</f>
        <v/>
      </c>
    </row>
    <row r="7901" spans="9:9" x14ac:dyDescent="0.25">
      <c r="I7901" s="2" t="str">
        <f>A7901&amp;B7901&amp;C7901&amp;D7901&amp;E7901&amp;F7901</f>
        <v/>
      </c>
    </row>
    <row r="7902" spans="9:9" x14ac:dyDescent="0.25">
      <c r="I7902" s="2" t="str">
        <f>A7902&amp;B7902&amp;C7902&amp;D7902&amp;E7902&amp;F7902</f>
        <v/>
      </c>
    </row>
    <row r="7903" spans="9:9" x14ac:dyDescent="0.25">
      <c r="I7903" s="2" t="str">
        <f>A7903&amp;B7903&amp;C7903&amp;D7903&amp;E7903&amp;F7903</f>
        <v/>
      </c>
    </row>
    <row r="7904" spans="9:9" x14ac:dyDescent="0.25">
      <c r="I7904" s="2" t="str">
        <f>A7904&amp;B7904&amp;C7904&amp;D7904&amp;E7904&amp;F7904</f>
        <v/>
      </c>
    </row>
    <row r="7905" spans="9:9" x14ac:dyDescent="0.25">
      <c r="I7905" s="2" t="str">
        <f>A7905&amp;B7905&amp;C7905&amp;D7905&amp;E7905&amp;F7905</f>
        <v/>
      </c>
    </row>
    <row r="7906" spans="9:9" x14ac:dyDescent="0.25">
      <c r="I7906" s="2" t="str">
        <f>A7906&amp;B7906&amp;C7906&amp;D7906&amp;E7906&amp;F7906</f>
        <v/>
      </c>
    </row>
    <row r="7907" spans="9:9" x14ac:dyDescent="0.25">
      <c r="I7907" s="2" t="str">
        <f>A7907&amp;B7907&amp;C7907&amp;D7907&amp;E7907&amp;F7907</f>
        <v/>
      </c>
    </row>
    <row r="7908" spans="9:9" x14ac:dyDescent="0.25">
      <c r="I7908" s="2" t="str">
        <f>A7908&amp;B7908&amp;C7908&amp;D7908&amp;E7908&amp;F7908</f>
        <v/>
      </c>
    </row>
    <row r="7909" spans="9:9" x14ac:dyDescent="0.25">
      <c r="I7909" s="2" t="str">
        <f>A7909&amp;B7909&amp;C7909&amp;D7909&amp;E7909&amp;F7909</f>
        <v/>
      </c>
    </row>
    <row r="7910" spans="9:9" x14ac:dyDescent="0.25">
      <c r="I7910" s="2" t="str">
        <f>A7910&amp;B7910&amp;C7910&amp;D7910&amp;E7910&amp;F7910</f>
        <v/>
      </c>
    </row>
    <row r="7911" spans="9:9" x14ac:dyDescent="0.25">
      <c r="I7911" s="2" t="str">
        <f>A7911&amp;B7911&amp;C7911&amp;D7911&amp;E7911&amp;F7911</f>
        <v/>
      </c>
    </row>
    <row r="7912" spans="9:9" x14ac:dyDescent="0.25">
      <c r="I7912" s="2" t="str">
        <f>A7912&amp;B7912&amp;C7912&amp;D7912&amp;E7912&amp;F7912</f>
        <v/>
      </c>
    </row>
    <row r="7913" spans="9:9" x14ac:dyDescent="0.25">
      <c r="I7913" s="2" t="str">
        <f>A7913&amp;B7913&amp;C7913&amp;D7913&amp;E7913&amp;F7913</f>
        <v/>
      </c>
    </row>
    <row r="7914" spans="9:9" x14ac:dyDescent="0.25">
      <c r="I7914" s="2" t="str">
        <f>A7914&amp;B7914&amp;C7914&amp;D7914&amp;E7914&amp;F7914</f>
        <v/>
      </c>
    </row>
    <row r="7915" spans="9:9" x14ac:dyDescent="0.25">
      <c r="I7915" s="2" t="str">
        <f>A7915&amp;B7915&amp;C7915&amp;D7915&amp;E7915&amp;F7915</f>
        <v/>
      </c>
    </row>
    <row r="7916" spans="9:9" x14ac:dyDescent="0.25">
      <c r="I7916" s="2" t="str">
        <f>A7916&amp;B7916&amp;C7916&amp;D7916&amp;E7916&amp;F7916</f>
        <v/>
      </c>
    </row>
    <row r="7917" spans="9:9" x14ac:dyDescent="0.25">
      <c r="I7917" s="2" t="str">
        <f>A7917&amp;B7917&amp;C7917&amp;D7917&amp;E7917&amp;F7917</f>
        <v/>
      </c>
    </row>
    <row r="7918" spans="9:9" x14ac:dyDescent="0.25">
      <c r="I7918" s="2" t="str">
        <f>A7918&amp;B7918&amp;C7918&amp;D7918&amp;E7918&amp;F7918</f>
        <v/>
      </c>
    </row>
    <row r="7919" spans="9:9" x14ac:dyDescent="0.25">
      <c r="I7919" s="2" t="str">
        <f>A7919&amp;B7919&amp;C7919&amp;D7919&amp;E7919&amp;F7919</f>
        <v/>
      </c>
    </row>
    <row r="7920" spans="9:9" x14ac:dyDescent="0.25">
      <c r="I7920" s="2" t="str">
        <f>A7920&amp;B7920&amp;C7920&amp;D7920&amp;E7920&amp;F7920</f>
        <v/>
      </c>
    </row>
    <row r="7921" spans="9:9" x14ac:dyDescent="0.25">
      <c r="I7921" s="2" t="str">
        <f>A7921&amp;B7921&amp;C7921&amp;D7921&amp;E7921&amp;F7921</f>
        <v/>
      </c>
    </row>
    <row r="7922" spans="9:9" x14ac:dyDescent="0.25">
      <c r="I7922" s="2" t="str">
        <f>A7922&amp;B7922&amp;C7922&amp;D7922&amp;E7922&amp;F7922</f>
        <v/>
      </c>
    </row>
    <row r="7923" spans="9:9" x14ac:dyDescent="0.25">
      <c r="I7923" s="2" t="str">
        <f>A7923&amp;B7923&amp;C7923&amp;D7923&amp;E7923&amp;F7923</f>
        <v/>
      </c>
    </row>
    <row r="7924" spans="9:9" x14ac:dyDescent="0.25">
      <c r="I7924" s="2" t="str">
        <f>A7924&amp;B7924&amp;C7924&amp;D7924&amp;E7924&amp;F7924</f>
        <v/>
      </c>
    </row>
    <row r="7925" spans="9:9" x14ac:dyDescent="0.25">
      <c r="I7925" s="2" t="str">
        <f>A7925&amp;B7925&amp;C7925&amp;D7925&amp;E7925&amp;F7925</f>
        <v/>
      </c>
    </row>
    <row r="7926" spans="9:9" x14ac:dyDescent="0.25">
      <c r="I7926" s="2" t="str">
        <f>A7926&amp;B7926&amp;C7926&amp;D7926&amp;E7926&amp;F7926</f>
        <v/>
      </c>
    </row>
    <row r="7927" spans="9:9" x14ac:dyDescent="0.25">
      <c r="I7927" s="2" t="str">
        <f>A7927&amp;B7927&amp;C7927&amp;D7927&amp;E7927&amp;F7927</f>
        <v/>
      </c>
    </row>
    <row r="7928" spans="9:9" x14ac:dyDescent="0.25">
      <c r="I7928" s="2" t="str">
        <f>A7928&amp;B7928&amp;C7928&amp;D7928&amp;E7928&amp;F7928</f>
        <v/>
      </c>
    </row>
    <row r="7929" spans="9:9" x14ac:dyDescent="0.25">
      <c r="I7929" s="2" t="str">
        <f>A7929&amp;B7929&amp;C7929&amp;D7929&amp;E7929&amp;F7929</f>
        <v/>
      </c>
    </row>
    <row r="7930" spans="9:9" x14ac:dyDescent="0.25">
      <c r="I7930" s="2" t="str">
        <f>A7930&amp;B7930&amp;C7930&amp;D7930&amp;E7930&amp;F7930</f>
        <v/>
      </c>
    </row>
    <row r="7931" spans="9:9" x14ac:dyDescent="0.25">
      <c r="I7931" s="2" t="str">
        <f>A7931&amp;B7931&amp;C7931&amp;D7931&amp;E7931&amp;F7931</f>
        <v/>
      </c>
    </row>
    <row r="7932" spans="9:9" x14ac:dyDescent="0.25">
      <c r="I7932" s="2" t="str">
        <f>A7932&amp;B7932&amp;C7932&amp;D7932&amp;E7932&amp;F7932</f>
        <v/>
      </c>
    </row>
    <row r="7933" spans="9:9" x14ac:dyDescent="0.25">
      <c r="I7933" s="2" t="str">
        <f>A7933&amp;B7933&amp;C7933&amp;D7933&amp;E7933&amp;F7933</f>
        <v/>
      </c>
    </row>
    <row r="7934" spans="9:9" x14ac:dyDescent="0.25">
      <c r="I7934" s="2" t="str">
        <f>A7934&amp;B7934&amp;C7934&amp;D7934&amp;E7934&amp;F7934</f>
        <v/>
      </c>
    </row>
    <row r="7935" spans="9:9" x14ac:dyDescent="0.25">
      <c r="I7935" s="2" t="str">
        <f>A7935&amp;B7935&amp;C7935&amp;D7935&amp;E7935&amp;F7935</f>
        <v/>
      </c>
    </row>
    <row r="7936" spans="9:9" x14ac:dyDescent="0.25">
      <c r="I7936" s="2" t="str">
        <f>A7936&amp;B7936&amp;C7936&amp;D7936&amp;E7936&amp;F7936</f>
        <v/>
      </c>
    </row>
    <row r="7937" spans="9:9" x14ac:dyDescent="0.25">
      <c r="I7937" s="2" t="str">
        <f>A7937&amp;B7937&amp;C7937&amp;D7937&amp;E7937&amp;F7937</f>
        <v/>
      </c>
    </row>
    <row r="7938" spans="9:9" x14ac:dyDescent="0.25">
      <c r="I7938" s="2" t="str">
        <f>A7938&amp;B7938&amp;C7938&amp;D7938&amp;E7938&amp;F7938</f>
        <v/>
      </c>
    </row>
    <row r="7939" spans="9:9" x14ac:dyDescent="0.25">
      <c r="I7939" s="2" t="str">
        <f>A7939&amp;B7939&amp;C7939&amp;D7939&amp;E7939&amp;F7939</f>
        <v/>
      </c>
    </row>
    <row r="7940" spans="9:9" x14ac:dyDescent="0.25">
      <c r="I7940" s="2" t="str">
        <f>A7940&amp;B7940&amp;C7940&amp;D7940&amp;E7940&amp;F7940</f>
        <v/>
      </c>
    </row>
    <row r="7941" spans="9:9" x14ac:dyDescent="0.25">
      <c r="I7941" s="2" t="str">
        <f>A7941&amp;B7941&amp;C7941&amp;D7941&amp;E7941&amp;F7941</f>
        <v/>
      </c>
    </row>
    <row r="7942" spans="9:9" x14ac:dyDescent="0.25">
      <c r="I7942" s="2" t="str">
        <f>A7942&amp;B7942&amp;C7942&amp;D7942&amp;E7942&amp;F7942</f>
        <v/>
      </c>
    </row>
    <row r="7943" spans="9:9" x14ac:dyDescent="0.25">
      <c r="I7943" s="2" t="str">
        <f>A7943&amp;B7943&amp;C7943&amp;D7943&amp;E7943&amp;F7943</f>
        <v/>
      </c>
    </row>
    <row r="7944" spans="9:9" x14ac:dyDescent="0.25">
      <c r="I7944" s="2" t="str">
        <f>A7944&amp;B7944&amp;C7944&amp;D7944&amp;E7944&amp;F7944</f>
        <v/>
      </c>
    </row>
    <row r="7945" spans="9:9" x14ac:dyDescent="0.25">
      <c r="I7945" s="2" t="str">
        <f>A7945&amp;B7945&amp;C7945&amp;D7945&amp;E7945&amp;F7945</f>
        <v/>
      </c>
    </row>
    <row r="7946" spans="9:9" x14ac:dyDescent="0.25">
      <c r="I7946" s="2" t="str">
        <f>A7946&amp;B7946&amp;C7946&amp;D7946&amp;E7946&amp;F7946</f>
        <v/>
      </c>
    </row>
    <row r="7947" spans="9:9" x14ac:dyDescent="0.25">
      <c r="I7947" s="2" t="str">
        <f>A7947&amp;B7947&amp;C7947&amp;D7947&amp;E7947&amp;F7947</f>
        <v/>
      </c>
    </row>
    <row r="7948" spans="9:9" x14ac:dyDescent="0.25">
      <c r="I7948" s="2" t="str">
        <f>A7948&amp;B7948&amp;C7948&amp;D7948&amp;E7948&amp;F7948</f>
        <v/>
      </c>
    </row>
    <row r="7949" spans="9:9" x14ac:dyDescent="0.25">
      <c r="I7949" s="2" t="str">
        <f>A7949&amp;B7949&amp;C7949&amp;D7949&amp;E7949&amp;F7949</f>
        <v/>
      </c>
    </row>
    <row r="7950" spans="9:9" x14ac:dyDescent="0.25">
      <c r="I7950" s="2" t="str">
        <f>A7950&amp;B7950&amp;C7950&amp;D7950&amp;E7950&amp;F7950</f>
        <v/>
      </c>
    </row>
    <row r="7951" spans="9:9" x14ac:dyDescent="0.25">
      <c r="I7951" s="2" t="str">
        <f>A7951&amp;B7951&amp;C7951&amp;D7951&amp;E7951&amp;F7951</f>
        <v/>
      </c>
    </row>
    <row r="7952" spans="9:9" x14ac:dyDescent="0.25">
      <c r="I7952" s="2" t="str">
        <f>A7952&amp;B7952&amp;C7952&amp;D7952&amp;E7952&amp;F7952</f>
        <v/>
      </c>
    </row>
    <row r="7953" spans="9:9" x14ac:dyDescent="0.25">
      <c r="I7953" s="2" t="str">
        <f>A7953&amp;B7953&amp;C7953&amp;D7953&amp;E7953&amp;F7953</f>
        <v/>
      </c>
    </row>
    <row r="7954" spans="9:9" x14ac:dyDescent="0.25">
      <c r="I7954" s="2" t="str">
        <f>A7954&amp;B7954&amp;C7954&amp;D7954&amp;E7954&amp;F7954</f>
        <v/>
      </c>
    </row>
    <row r="7955" spans="9:9" x14ac:dyDescent="0.25">
      <c r="I7955" s="2" t="str">
        <f>A7955&amp;B7955&amp;C7955&amp;D7955&amp;E7955&amp;F7955</f>
        <v/>
      </c>
    </row>
    <row r="7956" spans="9:9" x14ac:dyDescent="0.25">
      <c r="I7956" s="2" t="str">
        <f>A7956&amp;B7956&amp;C7956&amp;D7956&amp;E7956&amp;F7956</f>
        <v/>
      </c>
    </row>
    <row r="7957" spans="9:9" x14ac:dyDescent="0.25">
      <c r="I7957" s="2" t="str">
        <f>A7957&amp;B7957&amp;C7957&amp;D7957&amp;E7957&amp;F7957</f>
        <v/>
      </c>
    </row>
    <row r="7958" spans="9:9" x14ac:dyDescent="0.25">
      <c r="I7958" s="2" t="str">
        <f>A7958&amp;B7958&amp;C7958&amp;D7958&amp;E7958&amp;F7958</f>
        <v/>
      </c>
    </row>
    <row r="7959" spans="9:9" x14ac:dyDescent="0.25">
      <c r="I7959" s="2" t="str">
        <f>A7959&amp;B7959&amp;C7959&amp;D7959&amp;E7959&amp;F7959</f>
        <v/>
      </c>
    </row>
    <row r="7960" spans="9:9" x14ac:dyDescent="0.25">
      <c r="I7960" s="2" t="str">
        <f>A7960&amp;B7960&amp;C7960&amp;D7960&amp;E7960&amp;F7960</f>
        <v/>
      </c>
    </row>
    <row r="7961" spans="9:9" x14ac:dyDescent="0.25">
      <c r="I7961" s="2" t="str">
        <f>A7961&amp;B7961&amp;C7961&amp;D7961&amp;E7961&amp;F7961</f>
        <v/>
      </c>
    </row>
    <row r="7962" spans="9:9" x14ac:dyDescent="0.25">
      <c r="I7962" s="2" t="str">
        <f>A7962&amp;B7962&amp;C7962&amp;D7962&amp;E7962&amp;F7962</f>
        <v/>
      </c>
    </row>
    <row r="7963" spans="9:9" x14ac:dyDescent="0.25">
      <c r="I7963" s="2" t="str">
        <f>A7963&amp;B7963&amp;C7963&amp;D7963&amp;E7963&amp;F7963</f>
        <v/>
      </c>
    </row>
    <row r="7964" spans="9:9" x14ac:dyDescent="0.25">
      <c r="I7964" s="2" t="str">
        <f>A7964&amp;B7964&amp;C7964&amp;D7964&amp;E7964&amp;F7964</f>
        <v/>
      </c>
    </row>
    <row r="7965" spans="9:9" x14ac:dyDescent="0.25">
      <c r="I7965" s="2" t="str">
        <f>A7965&amp;B7965&amp;C7965&amp;D7965&amp;E7965&amp;F7965</f>
        <v/>
      </c>
    </row>
    <row r="7966" spans="9:9" x14ac:dyDescent="0.25">
      <c r="I7966" s="2" t="str">
        <f>A7966&amp;B7966&amp;C7966&amp;D7966&amp;E7966&amp;F7966</f>
        <v/>
      </c>
    </row>
    <row r="7967" spans="9:9" x14ac:dyDescent="0.25">
      <c r="I7967" s="2" t="str">
        <f>A7967&amp;B7967&amp;C7967&amp;D7967&amp;E7967&amp;F7967</f>
        <v/>
      </c>
    </row>
    <row r="7968" spans="9:9" x14ac:dyDescent="0.25">
      <c r="I7968" s="2" t="str">
        <f>A7968&amp;B7968&amp;C7968&amp;D7968&amp;E7968&amp;F7968</f>
        <v/>
      </c>
    </row>
    <row r="7969" spans="9:9" x14ac:dyDescent="0.25">
      <c r="I7969" s="2" t="str">
        <f>A7969&amp;B7969&amp;C7969&amp;D7969&amp;E7969&amp;F7969</f>
        <v/>
      </c>
    </row>
    <row r="7970" spans="9:9" x14ac:dyDescent="0.25">
      <c r="I7970" s="2" t="str">
        <f>A7970&amp;B7970&amp;C7970&amp;D7970&amp;E7970&amp;F7970</f>
        <v/>
      </c>
    </row>
    <row r="7971" spans="9:9" x14ac:dyDescent="0.25">
      <c r="I7971" s="2" t="str">
        <f>A7971&amp;B7971&amp;C7971&amp;D7971&amp;E7971&amp;F7971</f>
        <v/>
      </c>
    </row>
    <row r="7972" spans="9:9" x14ac:dyDescent="0.25">
      <c r="I7972" s="2" t="str">
        <f>A7972&amp;B7972&amp;C7972&amp;D7972&amp;E7972&amp;F7972</f>
        <v/>
      </c>
    </row>
    <row r="7973" spans="9:9" x14ac:dyDescent="0.25">
      <c r="I7973" s="2" t="str">
        <f>A7973&amp;B7973&amp;C7973&amp;D7973&amp;E7973&amp;F7973</f>
        <v/>
      </c>
    </row>
    <row r="7974" spans="9:9" x14ac:dyDescent="0.25">
      <c r="I7974" s="2" t="str">
        <f>A7974&amp;B7974&amp;C7974&amp;D7974&amp;E7974&amp;F7974</f>
        <v/>
      </c>
    </row>
    <row r="7975" spans="9:9" x14ac:dyDescent="0.25">
      <c r="I7975" s="2" t="str">
        <f>A7975&amp;B7975&amp;C7975&amp;D7975&amp;E7975&amp;F7975</f>
        <v/>
      </c>
    </row>
    <row r="7976" spans="9:9" x14ac:dyDescent="0.25">
      <c r="I7976" s="2" t="str">
        <f>A7976&amp;B7976&amp;C7976&amp;D7976&amp;E7976&amp;F7976</f>
        <v/>
      </c>
    </row>
    <row r="7977" spans="9:9" x14ac:dyDescent="0.25">
      <c r="I7977" s="2" t="str">
        <f>A7977&amp;B7977&amp;C7977&amp;D7977&amp;E7977&amp;F7977</f>
        <v/>
      </c>
    </row>
    <row r="7978" spans="9:9" x14ac:dyDescent="0.25">
      <c r="I7978" s="2" t="str">
        <f>A7978&amp;B7978&amp;C7978&amp;D7978&amp;E7978&amp;F7978</f>
        <v/>
      </c>
    </row>
    <row r="7979" spans="9:9" x14ac:dyDescent="0.25">
      <c r="I7979" s="2" t="str">
        <f>A7979&amp;B7979&amp;C7979&amp;D7979&amp;E7979&amp;F7979</f>
        <v/>
      </c>
    </row>
    <row r="7980" spans="9:9" x14ac:dyDescent="0.25">
      <c r="I7980" s="2" t="str">
        <f>A7980&amp;B7980&amp;C7980&amp;D7980&amp;E7980&amp;F7980</f>
        <v/>
      </c>
    </row>
    <row r="7981" spans="9:9" x14ac:dyDescent="0.25">
      <c r="I7981" s="2" t="str">
        <f>A7981&amp;B7981&amp;C7981&amp;D7981&amp;E7981&amp;F7981</f>
        <v/>
      </c>
    </row>
    <row r="7982" spans="9:9" x14ac:dyDescent="0.25">
      <c r="I7982" s="2" t="str">
        <f>A7982&amp;B7982&amp;C7982&amp;D7982&amp;E7982&amp;F7982</f>
        <v/>
      </c>
    </row>
    <row r="7983" spans="9:9" x14ac:dyDescent="0.25">
      <c r="I7983" s="2" t="str">
        <f>A7983&amp;B7983&amp;C7983&amp;D7983&amp;E7983&amp;F7983</f>
        <v/>
      </c>
    </row>
    <row r="7984" spans="9:9" x14ac:dyDescent="0.25">
      <c r="I7984" s="2" t="str">
        <f>A7984&amp;B7984&amp;C7984&amp;D7984&amp;E7984&amp;F7984</f>
        <v/>
      </c>
    </row>
    <row r="7985" spans="9:9" x14ac:dyDescent="0.25">
      <c r="I7985" s="2" t="str">
        <f>A7985&amp;B7985&amp;C7985&amp;D7985&amp;E7985&amp;F7985</f>
        <v/>
      </c>
    </row>
    <row r="7986" spans="9:9" x14ac:dyDescent="0.25">
      <c r="I7986" s="2" t="str">
        <f>A7986&amp;B7986&amp;C7986&amp;D7986&amp;E7986&amp;F7986</f>
        <v/>
      </c>
    </row>
    <row r="7987" spans="9:9" x14ac:dyDescent="0.25">
      <c r="I7987" s="2" t="str">
        <f>A7987&amp;B7987&amp;C7987&amp;D7987&amp;E7987&amp;F7987</f>
        <v/>
      </c>
    </row>
    <row r="7988" spans="9:9" x14ac:dyDescent="0.25">
      <c r="I7988" s="2" t="str">
        <f>A7988&amp;B7988&amp;C7988&amp;D7988&amp;E7988&amp;F7988</f>
        <v/>
      </c>
    </row>
    <row r="7989" spans="9:9" x14ac:dyDescent="0.25">
      <c r="I7989" s="2" t="str">
        <f>A7989&amp;B7989&amp;C7989&amp;D7989&amp;E7989&amp;F7989</f>
        <v/>
      </c>
    </row>
    <row r="7990" spans="9:9" x14ac:dyDescent="0.25">
      <c r="I7990" s="2" t="str">
        <f>A7990&amp;B7990&amp;C7990&amp;D7990&amp;E7990&amp;F7990</f>
        <v/>
      </c>
    </row>
    <row r="7991" spans="9:9" x14ac:dyDescent="0.25">
      <c r="I7991" s="2" t="str">
        <f>A7991&amp;B7991&amp;C7991&amp;D7991&amp;E7991&amp;F7991</f>
        <v/>
      </c>
    </row>
    <row r="7992" spans="9:9" x14ac:dyDescent="0.25">
      <c r="I7992" s="2" t="str">
        <f>A7992&amp;B7992&amp;C7992&amp;D7992&amp;E7992&amp;F7992</f>
        <v/>
      </c>
    </row>
    <row r="7993" spans="9:9" x14ac:dyDescent="0.25">
      <c r="I7993" s="2" t="str">
        <f>A7993&amp;B7993&amp;C7993&amp;D7993&amp;E7993&amp;F7993</f>
        <v/>
      </c>
    </row>
    <row r="7994" spans="9:9" x14ac:dyDescent="0.25">
      <c r="I7994" s="2" t="str">
        <f>A7994&amp;B7994&amp;C7994&amp;D7994&amp;E7994&amp;F7994</f>
        <v/>
      </c>
    </row>
    <row r="7995" spans="9:9" x14ac:dyDescent="0.25">
      <c r="I7995" s="2" t="str">
        <f>A7995&amp;B7995&amp;C7995&amp;D7995&amp;E7995&amp;F7995</f>
        <v/>
      </c>
    </row>
    <row r="7996" spans="9:9" x14ac:dyDescent="0.25">
      <c r="I7996" s="2" t="str">
        <f>A7996&amp;B7996&amp;C7996&amp;D7996&amp;E7996&amp;F7996</f>
        <v/>
      </c>
    </row>
    <row r="7997" spans="9:9" x14ac:dyDescent="0.25">
      <c r="I7997" s="2" t="str">
        <f>A7997&amp;B7997&amp;C7997&amp;D7997&amp;E7997&amp;F7997</f>
        <v/>
      </c>
    </row>
    <row r="7998" spans="9:9" x14ac:dyDescent="0.25">
      <c r="I7998" s="2" t="str">
        <f>A7998&amp;B7998&amp;C7998&amp;D7998&amp;E7998&amp;F7998</f>
        <v/>
      </c>
    </row>
    <row r="7999" spans="9:9" x14ac:dyDescent="0.25">
      <c r="I7999" s="2" t="str">
        <f>A7999&amp;B7999&amp;C7999&amp;D7999&amp;E7999&amp;F7999</f>
        <v/>
      </c>
    </row>
    <row r="8000" spans="9:9" x14ac:dyDescent="0.25">
      <c r="I8000" s="2" t="str">
        <f>A8000&amp;B8000&amp;C8000&amp;D8000&amp;E8000&amp;F8000</f>
        <v/>
      </c>
    </row>
    <row r="8001" spans="9:9" x14ac:dyDescent="0.25">
      <c r="I8001" s="2" t="str">
        <f>A8001&amp;B8001&amp;C8001&amp;D8001&amp;E8001&amp;F8001</f>
        <v/>
      </c>
    </row>
    <row r="8002" spans="9:9" x14ac:dyDescent="0.25">
      <c r="I8002" s="2" t="str">
        <f>A8002&amp;B8002&amp;C8002&amp;D8002&amp;E8002&amp;F8002</f>
        <v/>
      </c>
    </row>
    <row r="8003" spans="9:9" x14ac:dyDescent="0.25">
      <c r="I8003" s="2" t="str">
        <f>A8003&amp;B8003&amp;C8003&amp;D8003&amp;E8003&amp;F8003</f>
        <v/>
      </c>
    </row>
    <row r="8004" spans="9:9" x14ac:dyDescent="0.25">
      <c r="I8004" s="2" t="str">
        <f>A8004&amp;B8004&amp;C8004&amp;D8004&amp;E8004&amp;F8004</f>
        <v/>
      </c>
    </row>
    <row r="8005" spans="9:9" x14ac:dyDescent="0.25">
      <c r="I8005" s="2" t="str">
        <f>A8005&amp;B8005&amp;C8005&amp;D8005&amp;E8005&amp;F8005</f>
        <v/>
      </c>
    </row>
    <row r="8006" spans="9:9" x14ac:dyDescent="0.25">
      <c r="I8006" s="2" t="str">
        <f>A8006&amp;B8006&amp;C8006&amp;D8006&amp;E8006&amp;F8006</f>
        <v/>
      </c>
    </row>
    <row r="8007" spans="9:9" x14ac:dyDescent="0.25">
      <c r="I8007" s="2" t="str">
        <f>A8007&amp;B8007&amp;C8007&amp;D8007&amp;E8007&amp;F8007</f>
        <v/>
      </c>
    </row>
    <row r="8008" spans="9:9" x14ac:dyDescent="0.25">
      <c r="I8008" s="2" t="str">
        <f>A8008&amp;B8008&amp;C8008&amp;D8008&amp;E8008&amp;F8008</f>
        <v/>
      </c>
    </row>
    <row r="8009" spans="9:9" x14ac:dyDescent="0.25">
      <c r="I8009" s="2" t="str">
        <f>A8009&amp;B8009&amp;C8009&amp;D8009&amp;E8009&amp;F8009</f>
        <v/>
      </c>
    </row>
    <row r="8010" spans="9:9" x14ac:dyDescent="0.25">
      <c r="I8010" s="2" t="str">
        <f>A8010&amp;B8010&amp;C8010&amp;D8010&amp;E8010&amp;F8010</f>
        <v/>
      </c>
    </row>
    <row r="8011" spans="9:9" x14ac:dyDescent="0.25">
      <c r="I8011" s="2" t="str">
        <f>A8011&amp;B8011&amp;C8011&amp;D8011&amp;E8011&amp;F8011</f>
        <v/>
      </c>
    </row>
    <row r="8012" spans="9:9" x14ac:dyDescent="0.25">
      <c r="I8012" s="2" t="str">
        <f>A8012&amp;B8012&amp;C8012&amp;D8012&amp;E8012&amp;F8012</f>
        <v/>
      </c>
    </row>
    <row r="8013" spans="9:9" x14ac:dyDescent="0.25">
      <c r="I8013" s="2" t="str">
        <f>A8013&amp;B8013&amp;C8013&amp;D8013&amp;E8013&amp;F8013</f>
        <v/>
      </c>
    </row>
    <row r="8014" spans="9:9" x14ac:dyDescent="0.25">
      <c r="I8014" s="2" t="str">
        <f>A8014&amp;B8014&amp;C8014&amp;D8014&amp;E8014&amp;F8014</f>
        <v/>
      </c>
    </row>
    <row r="8015" spans="9:9" x14ac:dyDescent="0.25">
      <c r="I8015" s="2" t="str">
        <f>A8015&amp;B8015&amp;C8015&amp;D8015&amp;E8015&amp;F8015</f>
        <v/>
      </c>
    </row>
    <row r="8016" spans="9:9" x14ac:dyDescent="0.25">
      <c r="I8016" s="2" t="str">
        <f>A8016&amp;B8016&amp;C8016&amp;D8016&amp;E8016&amp;F8016</f>
        <v/>
      </c>
    </row>
    <row r="8017" spans="9:9" x14ac:dyDescent="0.25">
      <c r="I8017" s="2" t="str">
        <f>A8017&amp;B8017&amp;C8017&amp;D8017&amp;E8017&amp;F8017</f>
        <v/>
      </c>
    </row>
    <row r="8018" spans="9:9" x14ac:dyDescent="0.25">
      <c r="I8018" s="2" t="str">
        <f>A8018&amp;B8018&amp;C8018&amp;D8018&amp;E8018&amp;F8018</f>
        <v/>
      </c>
    </row>
    <row r="8019" spans="9:9" x14ac:dyDescent="0.25">
      <c r="I8019" s="2" t="str">
        <f>A8019&amp;B8019&amp;C8019&amp;D8019&amp;E8019&amp;F8019</f>
        <v/>
      </c>
    </row>
    <row r="8020" spans="9:9" x14ac:dyDescent="0.25">
      <c r="I8020" s="2" t="str">
        <f>A8020&amp;B8020&amp;C8020&amp;D8020&amp;E8020&amp;F8020</f>
        <v/>
      </c>
    </row>
    <row r="8021" spans="9:9" x14ac:dyDescent="0.25">
      <c r="I8021" s="2" t="str">
        <f>A8021&amp;B8021&amp;C8021&amp;D8021&amp;E8021&amp;F8021</f>
        <v/>
      </c>
    </row>
    <row r="8022" spans="9:9" x14ac:dyDescent="0.25">
      <c r="I8022" s="2" t="str">
        <f>A8022&amp;B8022&amp;C8022&amp;D8022&amp;E8022&amp;F8022</f>
        <v/>
      </c>
    </row>
    <row r="8023" spans="9:9" x14ac:dyDescent="0.25">
      <c r="I8023" s="2" t="str">
        <f>A8023&amp;B8023&amp;C8023&amp;D8023&amp;E8023&amp;F8023</f>
        <v/>
      </c>
    </row>
    <row r="8024" spans="9:9" x14ac:dyDescent="0.25">
      <c r="I8024" s="2" t="str">
        <f>A8024&amp;B8024&amp;C8024&amp;D8024&amp;E8024&amp;F8024</f>
        <v/>
      </c>
    </row>
    <row r="8025" spans="9:9" x14ac:dyDescent="0.25">
      <c r="I8025" s="2" t="str">
        <f>A8025&amp;B8025&amp;C8025&amp;D8025&amp;E8025&amp;F8025</f>
        <v/>
      </c>
    </row>
    <row r="8026" spans="9:9" x14ac:dyDescent="0.25">
      <c r="I8026" s="2" t="str">
        <f>A8026&amp;B8026&amp;C8026&amp;D8026&amp;E8026&amp;F8026</f>
        <v/>
      </c>
    </row>
    <row r="8027" spans="9:9" x14ac:dyDescent="0.25">
      <c r="I8027" s="2" t="str">
        <f>A8027&amp;B8027&amp;C8027&amp;D8027&amp;E8027&amp;F8027</f>
        <v/>
      </c>
    </row>
    <row r="8028" spans="9:9" x14ac:dyDescent="0.25">
      <c r="I8028" s="2" t="str">
        <f>A8028&amp;B8028&amp;C8028&amp;D8028&amp;E8028&amp;F8028</f>
        <v/>
      </c>
    </row>
    <row r="8029" spans="9:9" x14ac:dyDescent="0.25">
      <c r="I8029" s="2" t="str">
        <f>A8029&amp;B8029&amp;C8029&amp;D8029&amp;E8029&amp;F8029</f>
        <v/>
      </c>
    </row>
    <row r="8030" spans="9:9" x14ac:dyDescent="0.25">
      <c r="I8030" s="2" t="str">
        <f>A8030&amp;B8030&amp;C8030&amp;D8030&amp;E8030&amp;F8030</f>
        <v/>
      </c>
    </row>
    <row r="8031" spans="9:9" x14ac:dyDescent="0.25">
      <c r="I8031" s="2" t="str">
        <f>A8031&amp;B8031&amp;C8031&amp;D8031&amp;E8031&amp;F8031</f>
        <v/>
      </c>
    </row>
    <row r="8032" spans="9:9" x14ac:dyDescent="0.25">
      <c r="I8032" s="2" t="str">
        <f>A8032&amp;B8032&amp;C8032&amp;D8032&amp;E8032&amp;F8032</f>
        <v/>
      </c>
    </row>
    <row r="8033" spans="9:9" x14ac:dyDescent="0.25">
      <c r="I8033" s="2" t="str">
        <f>A8033&amp;B8033&amp;C8033&amp;D8033&amp;E8033&amp;F8033</f>
        <v/>
      </c>
    </row>
    <row r="8034" spans="9:9" x14ac:dyDescent="0.25">
      <c r="I8034" s="2" t="str">
        <f>A8034&amp;B8034&amp;C8034&amp;D8034&amp;E8034&amp;F8034</f>
        <v/>
      </c>
    </row>
    <row r="8035" spans="9:9" x14ac:dyDescent="0.25">
      <c r="I8035" s="2" t="str">
        <f>A8035&amp;B8035&amp;C8035&amp;D8035&amp;E8035&amp;F8035</f>
        <v/>
      </c>
    </row>
    <row r="8036" spans="9:9" x14ac:dyDescent="0.25">
      <c r="I8036" s="2" t="str">
        <f>A8036&amp;B8036&amp;C8036&amp;D8036&amp;E8036&amp;F8036</f>
        <v/>
      </c>
    </row>
    <row r="8037" spans="9:9" x14ac:dyDescent="0.25">
      <c r="I8037" s="2" t="str">
        <f>A8037&amp;B8037&amp;C8037&amp;D8037&amp;E8037&amp;F8037</f>
        <v/>
      </c>
    </row>
    <row r="8038" spans="9:9" x14ac:dyDescent="0.25">
      <c r="I8038" s="2" t="str">
        <f>A8038&amp;B8038&amp;C8038&amp;D8038&amp;E8038&amp;F8038</f>
        <v/>
      </c>
    </row>
    <row r="8039" spans="9:9" x14ac:dyDescent="0.25">
      <c r="I8039" s="2" t="str">
        <f>A8039&amp;B8039&amp;C8039&amp;D8039&amp;E8039&amp;F8039</f>
        <v/>
      </c>
    </row>
    <row r="8040" spans="9:9" x14ac:dyDescent="0.25">
      <c r="I8040" s="2" t="str">
        <f>A8040&amp;B8040&amp;C8040&amp;D8040&amp;E8040&amp;F8040</f>
        <v/>
      </c>
    </row>
    <row r="8041" spans="9:9" x14ac:dyDescent="0.25">
      <c r="I8041" s="2" t="str">
        <f>A8041&amp;B8041&amp;C8041&amp;D8041&amp;E8041&amp;F8041</f>
        <v/>
      </c>
    </row>
    <row r="8042" spans="9:9" x14ac:dyDescent="0.25">
      <c r="I8042" s="2" t="str">
        <f>A8042&amp;B8042&amp;C8042&amp;D8042&amp;E8042&amp;F8042</f>
        <v/>
      </c>
    </row>
    <row r="8043" spans="9:9" x14ac:dyDescent="0.25">
      <c r="I8043" s="2" t="str">
        <f>A8043&amp;B8043&amp;C8043&amp;D8043&amp;E8043&amp;F8043</f>
        <v/>
      </c>
    </row>
    <row r="8044" spans="9:9" x14ac:dyDescent="0.25">
      <c r="I8044" s="2" t="str">
        <f>A8044&amp;B8044&amp;C8044&amp;D8044&amp;E8044&amp;F8044</f>
        <v/>
      </c>
    </row>
    <row r="8045" spans="9:9" x14ac:dyDescent="0.25">
      <c r="I8045" s="2" t="str">
        <f>A8045&amp;B8045&amp;C8045&amp;D8045&amp;E8045&amp;F8045</f>
        <v/>
      </c>
    </row>
    <row r="8046" spans="9:9" x14ac:dyDescent="0.25">
      <c r="I8046" s="2" t="str">
        <f>A8046&amp;B8046&amp;C8046&amp;D8046&amp;E8046&amp;F8046</f>
        <v/>
      </c>
    </row>
    <row r="8047" spans="9:9" x14ac:dyDescent="0.25">
      <c r="I8047" s="2" t="str">
        <f>A8047&amp;B8047&amp;C8047&amp;D8047&amp;E8047&amp;F8047</f>
        <v/>
      </c>
    </row>
    <row r="8048" spans="9:9" x14ac:dyDescent="0.25">
      <c r="I8048" s="2" t="str">
        <f>A8048&amp;B8048&amp;C8048&amp;D8048&amp;E8048&amp;F8048</f>
        <v/>
      </c>
    </row>
    <row r="8049" spans="9:9" x14ac:dyDescent="0.25">
      <c r="I8049" s="2" t="str">
        <f>A8049&amp;B8049&amp;C8049&amp;D8049&amp;E8049&amp;F8049</f>
        <v/>
      </c>
    </row>
    <row r="8050" spans="9:9" x14ac:dyDescent="0.25">
      <c r="I8050" s="2" t="str">
        <f>A8050&amp;B8050&amp;C8050&amp;D8050&amp;E8050&amp;F8050</f>
        <v/>
      </c>
    </row>
    <row r="8051" spans="9:9" x14ac:dyDescent="0.25">
      <c r="I8051" s="2" t="str">
        <f>A8051&amp;B8051&amp;C8051&amp;D8051&amp;E8051&amp;F8051</f>
        <v/>
      </c>
    </row>
    <row r="8052" spans="9:9" x14ac:dyDescent="0.25">
      <c r="I8052" s="2" t="str">
        <f>A8052&amp;B8052&amp;C8052&amp;D8052&amp;E8052&amp;F8052</f>
        <v/>
      </c>
    </row>
    <row r="8053" spans="9:9" x14ac:dyDescent="0.25">
      <c r="I8053" s="2" t="str">
        <f>A8053&amp;B8053&amp;C8053&amp;D8053&amp;E8053&amp;F8053</f>
        <v/>
      </c>
    </row>
    <row r="8054" spans="9:9" x14ac:dyDescent="0.25">
      <c r="I8054" s="2" t="str">
        <f>A8054&amp;B8054&amp;C8054&amp;D8054&amp;E8054&amp;F8054</f>
        <v/>
      </c>
    </row>
    <row r="8055" spans="9:9" x14ac:dyDescent="0.25">
      <c r="I8055" s="2" t="str">
        <f>A8055&amp;B8055&amp;C8055&amp;D8055&amp;E8055&amp;F8055</f>
        <v/>
      </c>
    </row>
    <row r="8056" spans="9:9" x14ac:dyDescent="0.25">
      <c r="I8056" s="2" t="str">
        <f>A8056&amp;B8056&amp;C8056&amp;D8056&amp;E8056&amp;F8056</f>
        <v/>
      </c>
    </row>
    <row r="8057" spans="9:9" x14ac:dyDescent="0.25">
      <c r="I8057" s="2" t="str">
        <f>A8057&amp;B8057&amp;C8057&amp;D8057&amp;E8057&amp;F8057</f>
        <v/>
      </c>
    </row>
    <row r="8058" spans="9:9" x14ac:dyDescent="0.25">
      <c r="I8058" s="2" t="str">
        <f>A8058&amp;B8058&amp;C8058&amp;D8058&amp;E8058&amp;F8058</f>
        <v/>
      </c>
    </row>
    <row r="8059" spans="9:9" x14ac:dyDescent="0.25">
      <c r="I8059" s="2" t="str">
        <f>A8059&amp;B8059&amp;C8059&amp;D8059&amp;E8059&amp;F8059</f>
        <v/>
      </c>
    </row>
    <row r="8060" spans="9:9" x14ac:dyDescent="0.25">
      <c r="I8060" s="2" t="str">
        <f>A8060&amp;B8060&amp;C8060&amp;D8060&amp;E8060&amp;F8060</f>
        <v/>
      </c>
    </row>
    <row r="8061" spans="9:9" x14ac:dyDescent="0.25">
      <c r="I8061" s="2" t="str">
        <f>A8061&amp;B8061&amp;C8061&amp;D8061&amp;E8061&amp;F8061</f>
        <v/>
      </c>
    </row>
    <row r="8062" spans="9:9" x14ac:dyDescent="0.25">
      <c r="I8062" s="2" t="str">
        <f>A8062&amp;B8062&amp;C8062&amp;D8062&amp;E8062&amp;F8062</f>
        <v/>
      </c>
    </row>
    <row r="8063" spans="9:9" x14ac:dyDescent="0.25">
      <c r="I8063" s="2" t="str">
        <f>A8063&amp;B8063&amp;C8063&amp;D8063&amp;E8063&amp;F8063</f>
        <v/>
      </c>
    </row>
    <row r="8064" spans="9:9" x14ac:dyDescent="0.25">
      <c r="I8064" s="2" t="str">
        <f>A8064&amp;B8064&amp;C8064&amp;D8064&amp;E8064&amp;F8064</f>
        <v/>
      </c>
    </row>
    <row r="8065" spans="9:9" x14ac:dyDescent="0.25">
      <c r="I8065" s="2" t="str">
        <f>A8065&amp;B8065&amp;C8065&amp;D8065&amp;E8065&amp;F8065</f>
        <v/>
      </c>
    </row>
    <row r="8066" spans="9:9" x14ac:dyDescent="0.25">
      <c r="I8066" s="2" t="str">
        <f>A8066&amp;B8066&amp;C8066&amp;D8066&amp;E8066&amp;F8066</f>
        <v/>
      </c>
    </row>
    <row r="8067" spans="9:9" x14ac:dyDescent="0.25">
      <c r="I8067" s="2" t="str">
        <f>A8067&amp;B8067&amp;C8067&amp;D8067&amp;E8067&amp;F8067</f>
        <v/>
      </c>
    </row>
    <row r="8068" spans="9:9" x14ac:dyDescent="0.25">
      <c r="I8068" s="2" t="str">
        <f>A8068&amp;B8068&amp;C8068&amp;D8068&amp;E8068&amp;F8068</f>
        <v/>
      </c>
    </row>
    <row r="8069" spans="9:9" x14ac:dyDescent="0.25">
      <c r="I8069" s="2" t="str">
        <f>A8069&amp;B8069&amp;C8069&amp;D8069&amp;E8069&amp;F8069</f>
        <v/>
      </c>
    </row>
    <row r="8070" spans="9:9" x14ac:dyDescent="0.25">
      <c r="I8070" s="2" t="str">
        <f>A8070&amp;B8070&amp;C8070&amp;D8070&amp;E8070&amp;F8070</f>
        <v/>
      </c>
    </row>
    <row r="8071" spans="9:9" x14ac:dyDescent="0.25">
      <c r="I8071" s="2" t="str">
        <f>A8071&amp;B8071&amp;C8071&amp;D8071&amp;E8071&amp;F8071</f>
        <v/>
      </c>
    </row>
    <row r="8072" spans="9:9" x14ac:dyDescent="0.25">
      <c r="I8072" s="2" t="str">
        <f>A8072&amp;B8072&amp;C8072&amp;D8072&amp;E8072&amp;F8072</f>
        <v/>
      </c>
    </row>
    <row r="8073" spans="9:9" x14ac:dyDescent="0.25">
      <c r="I8073" s="2" t="str">
        <f>A8073&amp;B8073&amp;C8073&amp;D8073&amp;E8073&amp;F8073</f>
        <v/>
      </c>
    </row>
    <row r="8074" spans="9:9" x14ac:dyDescent="0.25">
      <c r="I8074" s="2" t="str">
        <f>A8074&amp;B8074&amp;C8074&amp;D8074&amp;E8074&amp;F8074</f>
        <v/>
      </c>
    </row>
    <row r="8075" spans="9:9" x14ac:dyDescent="0.25">
      <c r="I8075" s="2" t="str">
        <f>A8075&amp;B8075&amp;C8075&amp;D8075&amp;E8075&amp;F8075</f>
        <v/>
      </c>
    </row>
    <row r="8076" spans="9:9" x14ac:dyDescent="0.25">
      <c r="I8076" s="2" t="str">
        <f>A8076&amp;B8076&amp;C8076&amp;D8076&amp;E8076&amp;F8076</f>
        <v/>
      </c>
    </row>
    <row r="8077" spans="9:9" x14ac:dyDescent="0.25">
      <c r="I8077" s="2" t="str">
        <f>A8077&amp;B8077&amp;C8077&amp;D8077&amp;E8077&amp;F8077</f>
        <v/>
      </c>
    </row>
    <row r="8078" spans="9:9" x14ac:dyDescent="0.25">
      <c r="I8078" s="2" t="str">
        <f>A8078&amp;B8078&amp;C8078&amp;D8078&amp;E8078&amp;F8078</f>
        <v/>
      </c>
    </row>
    <row r="8079" spans="9:9" x14ac:dyDescent="0.25">
      <c r="I8079" s="2" t="str">
        <f>A8079&amp;B8079&amp;C8079&amp;D8079&amp;E8079&amp;F8079</f>
        <v/>
      </c>
    </row>
    <row r="8080" spans="9:9" x14ac:dyDescent="0.25">
      <c r="I8080" s="2" t="str">
        <f>A8080&amp;B8080&amp;C8080&amp;D8080&amp;E8080&amp;F8080</f>
        <v/>
      </c>
    </row>
    <row r="8081" spans="9:9" x14ac:dyDescent="0.25">
      <c r="I8081" s="2" t="str">
        <f>A8081&amp;B8081&amp;C8081&amp;D8081&amp;E8081&amp;F8081</f>
        <v/>
      </c>
    </row>
    <row r="8082" spans="9:9" x14ac:dyDescent="0.25">
      <c r="I8082" s="2" t="str">
        <f>A8082&amp;B8082&amp;C8082&amp;D8082&amp;E8082&amp;F8082</f>
        <v/>
      </c>
    </row>
    <row r="8083" spans="9:9" x14ac:dyDescent="0.25">
      <c r="I8083" s="2" t="str">
        <f>A8083&amp;B8083&amp;C8083&amp;D8083&amp;E8083&amp;F8083</f>
        <v/>
      </c>
    </row>
    <row r="8084" spans="9:9" x14ac:dyDescent="0.25">
      <c r="I8084" s="2" t="str">
        <f>A8084&amp;B8084&amp;C8084&amp;D8084&amp;E8084&amp;F8084</f>
        <v/>
      </c>
    </row>
    <row r="8085" spans="9:9" x14ac:dyDescent="0.25">
      <c r="I8085" s="2" t="str">
        <f>A8085&amp;B8085&amp;C8085&amp;D8085&amp;E8085&amp;F8085</f>
        <v/>
      </c>
    </row>
    <row r="8086" spans="9:9" x14ac:dyDescent="0.25">
      <c r="I8086" s="2" t="str">
        <f>A8086&amp;B8086&amp;C8086&amp;D8086&amp;E8086&amp;F8086</f>
        <v/>
      </c>
    </row>
    <row r="8087" spans="9:9" x14ac:dyDescent="0.25">
      <c r="I8087" s="2" t="str">
        <f>A8087&amp;B8087&amp;C8087&amp;D8087&amp;E8087&amp;F8087</f>
        <v/>
      </c>
    </row>
    <row r="8088" spans="9:9" x14ac:dyDescent="0.25">
      <c r="I8088" s="2" t="str">
        <f>A8088&amp;B8088&amp;C8088&amp;D8088&amp;E8088&amp;F8088</f>
        <v/>
      </c>
    </row>
    <row r="8089" spans="9:9" x14ac:dyDescent="0.25">
      <c r="I8089" s="2" t="str">
        <f>A8089&amp;B8089&amp;C8089&amp;D8089&amp;E8089&amp;F8089</f>
        <v/>
      </c>
    </row>
    <row r="8090" spans="9:9" x14ac:dyDescent="0.25">
      <c r="I8090" s="2" t="str">
        <f>A8090&amp;B8090&amp;C8090&amp;D8090&amp;E8090&amp;F8090</f>
        <v/>
      </c>
    </row>
    <row r="8091" spans="9:9" x14ac:dyDescent="0.25">
      <c r="I8091" s="2" t="str">
        <f>A8091&amp;B8091&amp;C8091&amp;D8091&amp;E8091&amp;F8091</f>
        <v/>
      </c>
    </row>
    <row r="8092" spans="9:9" x14ac:dyDescent="0.25">
      <c r="I8092" s="2" t="str">
        <f>A8092&amp;B8092&amp;C8092&amp;D8092&amp;E8092&amp;F8092</f>
        <v/>
      </c>
    </row>
    <row r="8093" spans="9:9" x14ac:dyDescent="0.25">
      <c r="I8093" s="2" t="str">
        <f>A8093&amp;B8093&amp;C8093&amp;D8093&amp;E8093&amp;F8093</f>
        <v/>
      </c>
    </row>
    <row r="8094" spans="9:9" x14ac:dyDescent="0.25">
      <c r="I8094" s="2" t="str">
        <f>A8094&amp;B8094&amp;C8094&amp;D8094&amp;E8094&amp;F8094</f>
        <v/>
      </c>
    </row>
    <row r="8095" spans="9:9" x14ac:dyDescent="0.25">
      <c r="I8095" s="2" t="str">
        <f>A8095&amp;B8095&amp;C8095&amp;D8095&amp;E8095&amp;F8095</f>
        <v/>
      </c>
    </row>
    <row r="8096" spans="9:9" x14ac:dyDescent="0.25">
      <c r="I8096" s="2" t="str">
        <f>A8096&amp;B8096&amp;C8096&amp;D8096&amp;E8096&amp;F8096</f>
        <v/>
      </c>
    </row>
    <row r="8097" spans="9:9" x14ac:dyDescent="0.25">
      <c r="I8097" s="2" t="str">
        <f>A8097&amp;B8097&amp;C8097&amp;D8097&amp;E8097&amp;F8097</f>
        <v/>
      </c>
    </row>
    <row r="8098" spans="9:9" x14ac:dyDescent="0.25">
      <c r="I8098" s="2" t="str">
        <f>A8098&amp;B8098&amp;C8098&amp;D8098&amp;E8098&amp;F8098</f>
        <v/>
      </c>
    </row>
    <row r="8099" spans="9:9" x14ac:dyDescent="0.25">
      <c r="I8099" s="2" t="str">
        <f>A8099&amp;B8099&amp;C8099&amp;D8099&amp;E8099&amp;F8099</f>
        <v/>
      </c>
    </row>
    <row r="8100" spans="9:9" x14ac:dyDescent="0.25">
      <c r="I8100" s="2" t="str">
        <f>A8100&amp;B8100&amp;C8100&amp;D8100&amp;E8100&amp;F8100</f>
        <v/>
      </c>
    </row>
    <row r="8101" spans="9:9" x14ac:dyDescent="0.25">
      <c r="I8101" s="2" t="str">
        <f>A8101&amp;B8101&amp;C8101&amp;D8101&amp;E8101&amp;F8101</f>
        <v/>
      </c>
    </row>
    <row r="8102" spans="9:9" x14ac:dyDescent="0.25">
      <c r="I8102" s="2" t="str">
        <f>A8102&amp;B8102&amp;C8102&amp;D8102&amp;E8102&amp;F8102</f>
        <v/>
      </c>
    </row>
    <row r="8103" spans="9:9" x14ac:dyDescent="0.25">
      <c r="I8103" s="2" t="str">
        <f>A8103&amp;B8103&amp;C8103&amp;D8103&amp;E8103&amp;F8103</f>
        <v/>
      </c>
    </row>
    <row r="8104" spans="9:9" x14ac:dyDescent="0.25">
      <c r="I8104" s="2" t="str">
        <f>A8104&amp;B8104&amp;C8104&amp;D8104&amp;E8104&amp;F8104</f>
        <v/>
      </c>
    </row>
    <row r="8105" spans="9:9" x14ac:dyDescent="0.25">
      <c r="I8105" s="2" t="str">
        <f>A8105&amp;B8105&amp;C8105&amp;D8105&amp;E8105&amp;F8105</f>
        <v/>
      </c>
    </row>
    <row r="8106" spans="9:9" x14ac:dyDescent="0.25">
      <c r="I8106" s="2" t="str">
        <f>A8106&amp;B8106&amp;C8106&amp;D8106&amp;E8106&amp;F8106</f>
        <v/>
      </c>
    </row>
    <row r="8107" spans="9:9" x14ac:dyDescent="0.25">
      <c r="I8107" s="2" t="str">
        <f>A8107&amp;B8107&amp;C8107&amp;D8107&amp;E8107&amp;F8107</f>
        <v/>
      </c>
    </row>
    <row r="8108" spans="9:9" x14ac:dyDescent="0.25">
      <c r="I8108" s="2" t="str">
        <f>A8108&amp;B8108&amp;C8108&amp;D8108&amp;E8108&amp;F8108</f>
        <v/>
      </c>
    </row>
    <row r="8109" spans="9:9" x14ac:dyDescent="0.25">
      <c r="I8109" s="2" t="str">
        <f>A8109&amp;B8109&amp;C8109&amp;D8109&amp;E8109&amp;F8109</f>
        <v/>
      </c>
    </row>
    <row r="8110" spans="9:9" x14ac:dyDescent="0.25">
      <c r="I8110" s="2" t="str">
        <f>A8110&amp;B8110&amp;C8110&amp;D8110&amp;E8110&amp;F8110</f>
        <v/>
      </c>
    </row>
    <row r="8111" spans="9:9" x14ac:dyDescent="0.25">
      <c r="I8111" s="2" t="str">
        <f>A8111&amp;B8111&amp;C8111&amp;D8111&amp;E8111&amp;F8111</f>
        <v/>
      </c>
    </row>
    <row r="8112" spans="9:9" x14ac:dyDescent="0.25">
      <c r="I8112" s="2" t="str">
        <f>A8112&amp;B8112&amp;C8112&amp;D8112&amp;E8112&amp;F8112</f>
        <v/>
      </c>
    </row>
    <row r="8113" spans="9:9" x14ac:dyDescent="0.25">
      <c r="I8113" s="2" t="str">
        <f>A8113&amp;B8113&amp;C8113&amp;D8113&amp;E8113&amp;F8113</f>
        <v/>
      </c>
    </row>
    <row r="8114" spans="9:9" x14ac:dyDescent="0.25">
      <c r="I8114" s="2" t="str">
        <f>A8114&amp;B8114&amp;C8114&amp;D8114&amp;E8114&amp;F8114</f>
        <v/>
      </c>
    </row>
    <row r="8115" spans="9:9" x14ac:dyDescent="0.25">
      <c r="I8115" s="2" t="str">
        <f>A8115&amp;B8115&amp;C8115&amp;D8115&amp;E8115&amp;F8115</f>
        <v/>
      </c>
    </row>
    <row r="8116" spans="9:9" x14ac:dyDescent="0.25">
      <c r="I8116" s="2" t="str">
        <f>A8116&amp;B8116&amp;C8116&amp;D8116&amp;E8116&amp;F8116</f>
        <v/>
      </c>
    </row>
    <row r="8117" spans="9:9" x14ac:dyDescent="0.25">
      <c r="I8117" s="2" t="str">
        <f>A8117&amp;B8117&amp;C8117&amp;D8117&amp;E8117&amp;F8117</f>
        <v/>
      </c>
    </row>
    <row r="8118" spans="9:9" x14ac:dyDescent="0.25">
      <c r="I8118" s="2" t="str">
        <f>A8118&amp;B8118&amp;C8118&amp;D8118&amp;E8118&amp;F8118</f>
        <v/>
      </c>
    </row>
    <row r="8119" spans="9:9" x14ac:dyDescent="0.25">
      <c r="I8119" s="2" t="str">
        <f>A8119&amp;B8119&amp;C8119&amp;D8119&amp;E8119&amp;F8119</f>
        <v/>
      </c>
    </row>
    <row r="8120" spans="9:9" x14ac:dyDescent="0.25">
      <c r="I8120" s="2" t="str">
        <f>A8120&amp;B8120&amp;C8120&amp;D8120&amp;E8120&amp;F8120</f>
        <v/>
      </c>
    </row>
    <row r="8121" spans="9:9" x14ac:dyDescent="0.25">
      <c r="I8121" s="2" t="str">
        <f>A8121&amp;B8121&amp;C8121&amp;D8121&amp;E8121&amp;F8121</f>
        <v/>
      </c>
    </row>
    <row r="8122" spans="9:9" x14ac:dyDescent="0.25">
      <c r="I8122" s="2" t="str">
        <f>A8122&amp;B8122&amp;C8122&amp;D8122&amp;E8122&amp;F8122</f>
        <v/>
      </c>
    </row>
    <row r="8123" spans="9:9" x14ac:dyDescent="0.25">
      <c r="I8123" s="2" t="str">
        <f>A8123&amp;B8123&amp;C8123&amp;D8123&amp;E8123&amp;F8123</f>
        <v/>
      </c>
    </row>
    <row r="8124" spans="9:9" x14ac:dyDescent="0.25">
      <c r="I8124" s="2" t="str">
        <f>A8124&amp;B8124&amp;C8124&amp;D8124&amp;E8124&amp;F8124</f>
        <v/>
      </c>
    </row>
    <row r="8125" spans="9:9" x14ac:dyDescent="0.25">
      <c r="I8125" s="2" t="str">
        <f>A8125&amp;B8125&amp;C8125&amp;D8125&amp;E8125&amp;F8125</f>
        <v/>
      </c>
    </row>
    <row r="8126" spans="9:9" x14ac:dyDescent="0.25">
      <c r="I8126" s="2" t="str">
        <f>A8126&amp;B8126&amp;C8126&amp;D8126&amp;E8126&amp;F8126</f>
        <v/>
      </c>
    </row>
    <row r="8127" spans="9:9" x14ac:dyDescent="0.25">
      <c r="I8127" s="2" t="str">
        <f>A8127&amp;B8127&amp;C8127&amp;D8127&amp;E8127&amp;F8127</f>
        <v/>
      </c>
    </row>
    <row r="8128" spans="9:9" x14ac:dyDescent="0.25">
      <c r="I8128" s="2" t="str">
        <f>A8128&amp;B8128&amp;C8128&amp;D8128&amp;E8128&amp;F8128</f>
        <v/>
      </c>
    </row>
    <row r="8129" spans="9:9" x14ac:dyDescent="0.25">
      <c r="I8129" s="2" t="str">
        <f>A8129&amp;B8129&amp;C8129&amp;D8129&amp;E8129&amp;F8129</f>
        <v/>
      </c>
    </row>
    <row r="8130" spans="9:9" x14ac:dyDescent="0.25">
      <c r="I8130" s="2" t="str">
        <f>A8130&amp;B8130&amp;C8130&amp;D8130&amp;E8130&amp;F8130</f>
        <v/>
      </c>
    </row>
    <row r="8131" spans="9:9" x14ac:dyDescent="0.25">
      <c r="I8131" s="2" t="str">
        <f>A8131&amp;B8131&amp;C8131&amp;D8131&amp;E8131&amp;F8131</f>
        <v/>
      </c>
    </row>
    <row r="8132" spans="9:9" x14ac:dyDescent="0.25">
      <c r="I8132" s="2" t="str">
        <f>A8132&amp;B8132&amp;C8132&amp;D8132&amp;E8132&amp;F8132</f>
        <v/>
      </c>
    </row>
    <row r="8133" spans="9:9" x14ac:dyDescent="0.25">
      <c r="I8133" s="2" t="str">
        <f>A8133&amp;B8133&amp;C8133&amp;D8133&amp;E8133&amp;F8133</f>
        <v/>
      </c>
    </row>
    <row r="8134" spans="9:9" x14ac:dyDescent="0.25">
      <c r="I8134" s="2" t="str">
        <f>A8134&amp;B8134&amp;C8134&amp;D8134&amp;E8134&amp;F8134</f>
        <v/>
      </c>
    </row>
    <row r="8135" spans="9:9" x14ac:dyDescent="0.25">
      <c r="I8135" s="2" t="str">
        <f>A8135&amp;B8135&amp;C8135&amp;D8135&amp;E8135&amp;F8135</f>
        <v/>
      </c>
    </row>
    <row r="8136" spans="9:9" x14ac:dyDescent="0.25">
      <c r="I8136" s="2" t="str">
        <f>A8136&amp;B8136&amp;C8136&amp;D8136&amp;E8136&amp;F8136</f>
        <v/>
      </c>
    </row>
    <row r="8137" spans="9:9" x14ac:dyDescent="0.25">
      <c r="I8137" s="2" t="str">
        <f>A8137&amp;B8137&amp;C8137&amp;D8137&amp;E8137&amp;F8137</f>
        <v/>
      </c>
    </row>
    <row r="8138" spans="9:9" x14ac:dyDescent="0.25">
      <c r="I8138" s="2" t="str">
        <f>A8138&amp;B8138&amp;C8138&amp;D8138&amp;E8138&amp;F8138</f>
        <v/>
      </c>
    </row>
    <row r="8139" spans="9:9" x14ac:dyDescent="0.25">
      <c r="I8139" s="2" t="str">
        <f>A8139&amp;B8139&amp;C8139&amp;D8139&amp;E8139&amp;F8139</f>
        <v/>
      </c>
    </row>
    <row r="8140" spans="9:9" x14ac:dyDescent="0.25">
      <c r="I8140" s="2" t="str">
        <f>A8140&amp;B8140&amp;C8140&amp;D8140&amp;E8140&amp;F8140</f>
        <v/>
      </c>
    </row>
    <row r="8141" spans="9:9" x14ac:dyDescent="0.25">
      <c r="I8141" s="2" t="str">
        <f>A8141&amp;B8141&amp;C8141&amp;D8141&amp;E8141&amp;F8141</f>
        <v/>
      </c>
    </row>
    <row r="8142" spans="9:9" x14ac:dyDescent="0.25">
      <c r="I8142" s="2" t="str">
        <f>A8142&amp;B8142&amp;C8142&amp;D8142&amp;E8142&amp;F8142</f>
        <v/>
      </c>
    </row>
    <row r="8143" spans="9:9" x14ac:dyDescent="0.25">
      <c r="I8143" s="2" t="str">
        <f>A8143&amp;B8143&amp;C8143&amp;D8143&amp;E8143&amp;F8143</f>
        <v/>
      </c>
    </row>
    <row r="8144" spans="9:9" x14ac:dyDescent="0.25">
      <c r="I8144" s="2" t="str">
        <f>A8144&amp;B8144&amp;C8144&amp;D8144&amp;E8144&amp;F8144</f>
        <v/>
      </c>
    </row>
    <row r="8145" spans="9:9" x14ac:dyDescent="0.25">
      <c r="I8145" s="2" t="str">
        <f>A8145&amp;B8145&amp;C8145&amp;D8145&amp;E8145&amp;F8145</f>
        <v/>
      </c>
    </row>
    <row r="8146" spans="9:9" x14ac:dyDescent="0.25">
      <c r="I8146" s="2" t="str">
        <f>A8146&amp;B8146&amp;C8146&amp;D8146&amp;E8146&amp;F8146</f>
        <v/>
      </c>
    </row>
    <row r="8147" spans="9:9" x14ac:dyDescent="0.25">
      <c r="I8147" s="2" t="str">
        <f>A8147&amp;B8147&amp;C8147&amp;D8147&amp;E8147&amp;F8147</f>
        <v/>
      </c>
    </row>
    <row r="8148" spans="9:9" x14ac:dyDescent="0.25">
      <c r="I8148" s="2" t="str">
        <f>A8148&amp;B8148&amp;C8148&amp;D8148&amp;E8148&amp;F8148</f>
        <v/>
      </c>
    </row>
    <row r="8149" spans="9:9" x14ac:dyDescent="0.25">
      <c r="I8149" s="2" t="str">
        <f>A8149&amp;B8149&amp;C8149&amp;D8149&amp;E8149&amp;F8149</f>
        <v/>
      </c>
    </row>
    <row r="8150" spans="9:9" x14ac:dyDescent="0.25">
      <c r="I8150" s="2" t="str">
        <f>A8150&amp;B8150&amp;C8150&amp;D8150&amp;E8150&amp;F8150</f>
        <v/>
      </c>
    </row>
    <row r="8151" spans="9:9" x14ac:dyDescent="0.25">
      <c r="I8151" s="2" t="str">
        <f>A8151&amp;B8151&amp;C8151&amp;D8151&amp;E8151&amp;F8151</f>
        <v/>
      </c>
    </row>
    <row r="8152" spans="9:9" x14ac:dyDescent="0.25">
      <c r="I8152" s="2" t="str">
        <f>A8152&amp;B8152&amp;C8152&amp;D8152&amp;E8152&amp;F8152</f>
        <v/>
      </c>
    </row>
    <row r="8153" spans="9:9" x14ac:dyDescent="0.25">
      <c r="I8153" s="2" t="str">
        <f>A8153&amp;B8153&amp;C8153&amp;D8153&amp;E8153&amp;F8153</f>
        <v/>
      </c>
    </row>
    <row r="8154" spans="9:9" x14ac:dyDescent="0.25">
      <c r="I8154" s="2" t="str">
        <f>A8154&amp;B8154&amp;C8154&amp;D8154&amp;E8154&amp;F8154</f>
        <v/>
      </c>
    </row>
    <row r="8155" spans="9:9" x14ac:dyDescent="0.25">
      <c r="I8155" s="2" t="str">
        <f>A8155&amp;B8155&amp;C8155&amp;D8155&amp;E8155&amp;F8155</f>
        <v/>
      </c>
    </row>
    <row r="8156" spans="9:9" x14ac:dyDescent="0.25">
      <c r="I8156" s="2" t="str">
        <f>A8156&amp;B8156&amp;C8156&amp;D8156&amp;E8156&amp;F8156</f>
        <v/>
      </c>
    </row>
    <row r="8157" spans="9:9" x14ac:dyDescent="0.25">
      <c r="I8157" s="2" t="str">
        <f>A8157&amp;B8157&amp;C8157&amp;D8157&amp;E8157&amp;F8157</f>
        <v/>
      </c>
    </row>
    <row r="8158" spans="9:9" x14ac:dyDescent="0.25">
      <c r="I8158" s="2" t="str">
        <f>A8158&amp;B8158&amp;C8158&amp;D8158&amp;E8158&amp;F8158</f>
        <v/>
      </c>
    </row>
    <row r="8159" spans="9:9" x14ac:dyDescent="0.25">
      <c r="I8159" s="2" t="str">
        <f>A8159&amp;B8159&amp;C8159&amp;D8159&amp;E8159&amp;F8159</f>
        <v/>
      </c>
    </row>
    <row r="8160" spans="9:9" x14ac:dyDescent="0.25">
      <c r="I8160" s="2" t="str">
        <f>A8160&amp;B8160&amp;C8160&amp;D8160&amp;E8160&amp;F8160</f>
        <v/>
      </c>
    </row>
    <row r="8161" spans="9:9" x14ac:dyDescent="0.25">
      <c r="I8161" s="2" t="str">
        <f>A8161&amp;B8161&amp;C8161&amp;D8161&amp;E8161&amp;F8161</f>
        <v/>
      </c>
    </row>
    <row r="8162" spans="9:9" x14ac:dyDescent="0.25">
      <c r="I8162" s="2" t="str">
        <f>A8162&amp;B8162&amp;C8162&amp;D8162&amp;E8162&amp;F8162</f>
        <v/>
      </c>
    </row>
    <row r="8163" spans="9:9" x14ac:dyDescent="0.25">
      <c r="I8163" s="2" t="str">
        <f>A8163&amp;B8163&amp;C8163&amp;D8163&amp;E8163&amp;F8163</f>
        <v/>
      </c>
    </row>
    <row r="8164" spans="9:9" x14ac:dyDescent="0.25">
      <c r="I8164" s="2" t="str">
        <f>A8164&amp;B8164&amp;C8164&amp;D8164&amp;E8164&amp;F8164</f>
        <v/>
      </c>
    </row>
    <row r="8165" spans="9:9" x14ac:dyDescent="0.25">
      <c r="I8165" s="2" t="str">
        <f>A8165&amp;B8165&amp;C8165&amp;D8165&amp;E8165&amp;F8165</f>
        <v/>
      </c>
    </row>
    <row r="8166" spans="9:9" x14ac:dyDescent="0.25">
      <c r="I8166" s="2" t="str">
        <f>A8166&amp;B8166&amp;C8166&amp;D8166&amp;E8166&amp;F8166</f>
        <v/>
      </c>
    </row>
    <row r="8167" spans="9:9" x14ac:dyDescent="0.25">
      <c r="I8167" s="2" t="str">
        <f>A8167&amp;B8167&amp;C8167&amp;D8167&amp;E8167&amp;F8167</f>
        <v/>
      </c>
    </row>
    <row r="8168" spans="9:9" x14ac:dyDescent="0.25">
      <c r="I8168" s="2" t="str">
        <f>A8168&amp;B8168&amp;C8168&amp;D8168&amp;E8168&amp;F8168</f>
        <v/>
      </c>
    </row>
    <row r="8169" spans="9:9" x14ac:dyDescent="0.25">
      <c r="I8169" s="2" t="str">
        <f>A8169&amp;B8169&amp;C8169&amp;D8169&amp;E8169&amp;F8169</f>
        <v/>
      </c>
    </row>
    <row r="8170" spans="9:9" x14ac:dyDescent="0.25">
      <c r="I8170" s="2" t="str">
        <f>A8170&amp;B8170&amp;C8170&amp;D8170&amp;E8170&amp;F8170</f>
        <v/>
      </c>
    </row>
    <row r="8171" spans="9:9" x14ac:dyDescent="0.25">
      <c r="I8171" s="2" t="str">
        <f>A8171&amp;B8171&amp;C8171&amp;D8171&amp;E8171&amp;F8171</f>
        <v/>
      </c>
    </row>
    <row r="8172" spans="9:9" x14ac:dyDescent="0.25">
      <c r="I8172" s="2" t="str">
        <f>A8172&amp;B8172&amp;C8172&amp;D8172&amp;E8172&amp;F8172</f>
        <v/>
      </c>
    </row>
    <row r="8173" spans="9:9" x14ac:dyDescent="0.25">
      <c r="I8173" s="2" t="str">
        <f>A8173&amp;B8173&amp;C8173&amp;D8173&amp;E8173&amp;F8173</f>
        <v/>
      </c>
    </row>
    <row r="8174" spans="9:9" x14ac:dyDescent="0.25">
      <c r="I8174" s="2" t="str">
        <f>A8174&amp;B8174&amp;C8174&amp;D8174&amp;E8174&amp;F8174</f>
        <v/>
      </c>
    </row>
    <row r="8175" spans="9:9" x14ac:dyDescent="0.25">
      <c r="I8175" s="2" t="str">
        <f>A8175&amp;B8175&amp;C8175&amp;D8175&amp;E8175&amp;F8175</f>
        <v/>
      </c>
    </row>
    <row r="8176" spans="9:9" x14ac:dyDescent="0.25">
      <c r="I8176" s="2" t="str">
        <f>A8176&amp;B8176&amp;C8176&amp;D8176&amp;E8176&amp;F8176</f>
        <v/>
      </c>
    </row>
    <row r="8177" spans="9:9" x14ac:dyDescent="0.25">
      <c r="I8177" s="2" t="str">
        <f>A8177&amp;B8177&amp;C8177&amp;D8177&amp;E8177&amp;F8177</f>
        <v/>
      </c>
    </row>
    <row r="8178" spans="9:9" x14ac:dyDescent="0.25">
      <c r="I8178" s="2" t="str">
        <f>A8178&amp;B8178&amp;C8178&amp;D8178&amp;E8178&amp;F8178</f>
        <v/>
      </c>
    </row>
    <row r="8179" spans="9:9" x14ac:dyDescent="0.25">
      <c r="I8179" s="2" t="str">
        <f>A8179&amp;B8179&amp;C8179&amp;D8179&amp;E8179&amp;F8179</f>
        <v/>
      </c>
    </row>
    <row r="8180" spans="9:9" x14ac:dyDescent="0.25">
      <c r="I8180" s="2" t="str">
        <f>A8180&amp;B8180&amp;C8180&amp;D8180&amp;E8180&amp;F8180</f>
        <v/>
      </c>
    </row>
    <row r="8181" spans="9:9" x14ac:dyDescent="0.25">
      <c r="I8181" s="2" t="str">
        <f>A8181&amp;B8181&amp;C8181&amp;D8181&amp;E8181&amp;F8181</f>
        <v/>
      </c>
    </row>
    <row r="8182" spans="9:9" x14ac:dyDescent="0.25">
      <c r="I8182" s="2" t="str">
        <f>A8182&amp;B8182&amp;C8182&amp;D8182&amp;E8182&amp;F8182</f>
        <v/>
      </c>
    </row>
    <row r="8183" spans="9:9" x14ac:dyDescent="0.25">
      <c r="I8183" s="2" t="str">
        <f>A8183&amp;B8183&amp;C8183&amp;D8183&amp;E8183&amp;F8183</f>
        <v/>
      </c>
    </row>
    <row r="8184" spans="9:9" x14ac:dyDescent="0.25">
      <c r="I8184" s="2" t="str">
        <f>A8184&amp;B8184&amp;C8184&amp;D8184&amp;E8184&amp;F8184</f>
        <v/>
      </c>
    </row>
    <row r="8185" spans="9:9" x14ac:dyDescent="0.25">
      <c r="I8185" s="2" t="str">
        <f>A8185&amp;B8185&amp;C8185&amp;D8185&amp;E8185&amp;F8185</f>
        <v/>
      </c>
    </row>
    <row r="8186" spans="9:9" x14ac:dyDescent="0.25">
      <c r="I8186" s="2" t="str">
        <f>A8186&amp;B8186&amp;C8186&amp;D8186&amp;E8186&amp;F8186</f>
        <v/>
      </c>
    </row>
    <row r="8187" spans="9:9" x14ac:dyDescent="0.25">
      <c r="I8187" s="2" t="str">
        <f>A8187&amp;B8187&amp;C8187&amp;D8187&amp;E8187&amp;F8187</f>
        <v/>
      </c>
    </row>
    <row r="8188" spans="9:9" x14ac:dyDescent="0.25">
      <c r="I8188" s="2" t="str">
        <f>A8188&amp;B8188&amp;C8188&amp;D8188&amp;E8188&amp;F8188</f>
        <v/>
      </c>
    </row>
    <row r="8189" spans="9:9" x14ac:dyDescent="0.25">
      <c r="I8189" s="2" t="str">
        <f>A8189&amp;B8189&amp;C8189&amp;D8189&amp;E8189&amp;F8189</f>
        <v/>
      </c>
    </row>
    <row r="8190" spans="9:9" x14ac:dyDescent="0.25">
      <c r="I8190" s="2" t="str">
        <f>A8190&amp;B8190&amp;C8190&amp;D8190&amp;E8190&amp;F8190</f>
        <v/>
      </c>
    </row>
    <row r="8191" spans="9:9" x14ac:dyDescent="0.25">
      <c r="I8191" s="2" t="str">
        <f>A8191&amp;B8191&amp;C8191&amp;D8191&amp;E8191&amp;F8191</f>
        <v/>
      </c>
    </row>
    <row r="8192" spans="9:9" x14ac:dyDescent="0.25">
      <c r="I8192" s="2" t="str">
        <f>A8192&amp;B8192&amp;C8192&amp;D8192&amp;E8192&amp;F8192</f>
        <v/>
      </c>
    </row>
    <row r="8193" spans="9:9" x14ac:dyDescent="0.25">
      <c r="I8193" s="2" t="str">
        <f>A8193&amp;B8193&amp;C8193&amp;D8193&amp;E8193&amp;F8193</f>
        <v/>
      </c>
    </row>
    <row r="8194" spans="9:9" x14ac:dyDescent="0.25">
      <c r="I8194" s="2" t="str">
        <f>A8194&amp;B8194&amp;C8194&amp;D8194&amp;E8194&amp;F8194</f>
        <v/>
      </c>
    </row>
    <row r="8195" spans="9:9" x14ac:dyDescent="0.25">
      <c r="I8195" s="2" t="str">
        <f>A8195&amp;B8195&amp;C8195&amp;D8195&amp;E8195&amp;F8195</f>
        <v/>
      </c>
    </row>
    <row r="8196" spans="9:9" x14ac:dyDescent="0.25">
      <c r="I8196" s="2" t="str">
        <f>A8196&amp;B8196&amp;C8196&amp;D8196&amp;E8196&amp;F8196</f>
        <v/>
      </c>
    </row>
    <row r="8197" spans="9:9" x14ac:dyDescent="0.25">
      <c r="I8197" s="2" t="str">
        <f>A8197&amp;B8197&amp;C8197&amp;D8197&amp;E8197&amp;F8197</f>
        <v/>
      </c>
    </row>
    <row r="8198" spans="9:9" x14ac:dyDescent="0.25">
      <c r="I8198" s="2" t="str">
        <f>A8198&amp;B8198&amp;C8198&amp;D8198&amp;E8198&amp;F8198</f>
        <v/>
      </c>
    </row>
    <row r="8199" spans="9:9" x14ac:dyDescent="0.25">
      <c r="I8199" s="2" t="str">
        <f>A8199&amp;B8199&amp;C8199&amp;D8199&amp;E8199&amp;F8199</f>
        <v/>
      </c>
    </row>
    <row r="8200" spans="9:9" x14ac:dyDescent="0.25">
      <c r="I8200" s="2" t="str">
        <f>A8200&amp;B8200&amp;C8200&amp;D8200&amp;E8200&amp;F8200</f>
        <v/>
      </c>
    </row>
    <row r="8201" spans="9:9" x14ac:dyDescent="0.25">
      <c r="I8201" s="2" t="str">
        <f>A8201&amp;B8201&amp;C8201&amp;D8201&amp;E8201&amp;F8201</f>
        <v/>
      </c>
    </row>
    <row r="8202" spans="9:9" x14ac:dyDescent="0.25">
      <c r="I8202" s="2" t="str">
        <f>A8202&amp;B8202&amp;C8202&amp;D8202&amp;E8202&amp;F8202</f>
        <v/>
      </c>
    </row>
    <row r="8203" spans="9:9" x14ac:dyDescent="0.25">
      <c r="I8203" s="2" t="str">
        <f>A8203&amp;B8203&amp;C8203&amp;D8203&amp;E8203&amp;F8203</f>
        <v/>
      </c>
    </row>
    <row r="8204" spans="9:9" x14ac:dyDescent="0.25">
      <c r="I8204" s="2" t="str">
        <f>A8204&amp;B8204&amp;C8204&amp;D8204&amp;E8204&amp;F8204</f>
        <v/>
      </c>
    </row>
    <row r="8205" spans="9:9" x14ac:dyDescent="0.25">
      <c r="I8205" s="2" t="str">
        <f>A8205&amp;B8205&amp;C8205&amp;D8205&amp;E8205&amp;F8205</f>
        <v/>
      </c>
    </row>
    <row r="8206" spans="9:9" x14ac:dyDescent="0.25">
      <c r="I8206" s="2" t="str">
        <f>A8206&amp;B8206&amp;C8206&amp;D8206&amp;E8206&amp;F8206</f>
        <v/>
      </c>
    </row>
    <row r="8207" spans="9:9" x14ac:dyDescent="0.25">
      <c r="I8207" s="2" t="str">
        <f>A8207&amp;B8207&amp;C8207&amp;D8207&amp;E8207&amp;F8207</f>
        <v/>
      </c>
    </row>
    <row r="8208" spans="9:9" x14ac:dyDescent="0.25">
      <c r="I8208" s="2" t="str">
        <f>A8208&amp;B8208&amp;C8208&amp;D8208&amp;E8208&amp;F8208</f>
        <v/>
      </c>
    </row>
    <row r="8209" spans="9:9" x14ac:dyDescent="0.25">
      <c r="I8209" s="2" t="str">
        <f>A8209&amp;B8209&amp;C8209&amp;D8209&amp;E8209&amp;F8209</f>
        <v/>
      </c>
    </row>
    <row r="8210" spans="9:9" x14ac:dyDescent="0.25">
      <c r="I8210" s="2" t="str">
        <f>A8210&amp;B8210&amp;C8210&amp;D8210&amp;E8210&amp;F8210</f>
        <v/>
      </c>
    </row>
    <row r="8211" spans="9:9" x14ac:dyDescent="0.25">
      <c r="I8211" s="2" t="str">
        <f>A8211&amp;B8211&amp;C8211&amp;D8211&amp;E8211&amp;F8211</f>
        <v/>
      </c>
    </row>
    <row r="8212" spans="9:9" x14ac:dyDescent="0.25">
      <c r="I8212" s="2" t="str">
        <f>A8212&amp;B8212&amp;C8212&amp;D8212&amp;E8212&amp;F8212</f>
        <v/>
      </c>
    </row>
    <row r="8213" spans="9:9" x14ac:dyDescent="0.25">
      <c r="I8213" s="2" t="str">
        <f>A8213&amp;B8213&amp;C8213&amp;D8213&amp;E8213&amp;F8213</f>
        <v/>
      </c>
    </row>
    <row r="8214" spans="9:9" x14ac:dyDescent="0.25">
      <c r="I8214" s="2" t="str">
        <f>A8214&amp;B8214&amp;C8214&amp;D8214&amp;E8214&amp;F8214</f>
        <v/>
      </c>
    </row>
    <row r="8215" spans="9:9" x14ac:dyDescent="0.25">
      <c r="I8215" s="2" t="str">
        <f>A8215&amp;B8215&amp;C8215&amp;D8215&amp;E8215&amp;F8215</f>
        <v/>
      </c>
    </row>
    <row r="8216" spans="9:9" x14ac:dyDescent="0.25">
      <c r="I8216" s="2" t="str">
        <f>A8216&amp;B8216&amp;C8216&amp;D8216&amp;E8216&amp;F8216</f>
        <v/>
      </c>
    </row>
    <row r="8217" spans="9:9" x14ac:dyDescent="0.25">
      <c r="I8217" s="2" t="str">
        <f>A8217&amp;B8217&amp;C8217&amp;D8217&amp;E8217&amp;F8217</f>
        <v/>
      </c>
    </row>
    <row r="8218" spans="9:9" x14ac:dyDescent="0.25">
      <c r="I8218" s="2" t="str">
        <f>A8218&amp;B8218&amp;C8218&amp;D8218&amp;E8218&amp;F8218</f>
        <v/>
      </c>
    </row>
    <row r="8219" spans="9:9" x14ac:dyDescent="0.25">
      <c r="I8219" s="2" t="str">
        <f>A8219&amp;B8219&amp;C8219&amp;D8219&amp;E8219&amp;F8219</f>
        <v/>
      </c>
    </row>
    <row r="8220" spans="9:9" x14ac:dyDescent="0.25">
      <c r="I8220" s="2" t="str">
        <f>A8220&amp;B8220&amp;C8220&amp;D8220&amp;E8220&amp;F8220</f>
        <v/>
      </c>
    </row>
    <row r="8221" spans="9:9" x14ac:dyDescent="0.25">
      <c r="I8221" s="2" t="str">
        <f>A8221&amp;B8221&amp;C8221&amp;D8221&amp;E8221&amp;F8221</f>
        <v/>
      </c>
    </row>
    <row r="8222" spans="9:9" x14ac:dyDescent="0.25">
      <c r="I8222" s="2" t="str">
        <f>A8222&amp;B8222&amp;C8222&amp;D8222&amp;E8222&amp;F8222</f>
        <v/>
      </c>
    </row>
    <row r="8223" spans="9:9" x14ac:dyDescent="0.25">
      <c r="I8223" s="2" t="str">
        <f>A8223&amp;B8223&amp;C8223&amp;D8223&amp;E8223&amp;F8223</f>
        <v/>
      </c>
    </row>
    <row r="8224" spans="9:9" x14ac:dyDescent="0.25">
      <c r="I8224" s="2" t="str">
        <f>A8224&amp;B8224&amp;C8224&amp;D8224&amp;E8224&amp;F8224</f>
        <v/>
      </c>
    </row>
    <row r="8225" spans="9:9" x14ac:dyDescent="0.25">
      <c r="I8225" s="2" t="str">
        <f>A8225&amp;B8225&amp;C8225&amp;D8225&amp;E8225&amp;F8225</f>
        <v/>
      </c>
    </row>
    <row r="8226" spans="9:9" x14ac:dyDescent="0.25">
      <c r="I8226" s="2" t="str">
        <f>A8226&amp;B8226&amp;C8226&amp;D8226&amp;E8226&amp;F8226</f>
        <v/>
      </c>
    </row>
    <row r="8227" spans="9:9" x14ac:dyDescent="0.25">
      <c r="I8227" s="2" t="str">
        <f>A8227&amp;B8227&amp;C8227&amp;D8227&amp;E8227&amp;F8227</f>
        <v/>
      </c>
    </row>
    <row r="8228" spans="9:9" x14ac:dyDescent="0.25">
      <c r="I8228" s="2" t="str">
        <f>A8228&amp;B8228&amp;C8228&amp;D8228&amp;E8228&amp;F8228</f>
        <v/>
      </c>
    </row>
    <row r="8229" spans="9:9" x14ac:dyDescent="0.25">
      <c r="I8229" s="2" t="str">
        <f>A8229&amp;B8229&amp;C8229&amp;D8229&amp;E8229&amp;F8229</f>
        <v/>
      </c>
    </row>
    <row r="8230" spans="9:9" x14ac:dyDescent="0.25">
      <c r="I8230" s="2" t="str">
        <f>A8230&amp;B8230&amp;C8230&amp;D8230&amp;E8230&amp;F8230</f>
        <v/>
      </c>
    </row>
    <row r="8231" spans="9:9" x14ac:dyDescent="0.25">
      <c r="I8231" s="2" t="str">
        <f>A8231&amp;B8231&amp;C8231&amp;D8231&amp;E8231&amp;F8231</f>
        <v/>
      </c>
    </row>
    <row r="8232" spans="9:9" x14ac:dyDescent="0.25">
      <c r="I8232" s="2" t="str">
        <f>A8232&amp;B8232&amp;C8232&amp;D8232&amp;E8232&amp;F8232</f>
        <v/>
      </c>
    </row>
    <row r="8233" spans="9:9" x14ac:dyDescent="0.25">
      <c r="I8233" s="2" t="str">
        <f>A8233&amp;B8233&amp;C8233&amp;D8233&amp;E8233&amp;F8233</f>
        <v/>
      </c>
    </row>
    <row r="8234" spans="9:9" x14ac:dyDescent="0.25">
      <c r="I8234" s="2" t="str">
        <f>A8234&amp;B8234&amp;C8234&amp;D8234&amp;E8234&amp;F8234</f>
        <v/>
      </c>
    </row>
    <row r="8235" spans="9:9" x14ac:dyDescent="0.25">
      <c r="I8235" s="2" t="str">
        <f>A8235&amp;B8235&amp;C8235&amp;D8235&amp;E8235&amp;F8235</f>
        <v/>
      </c>
    </row>
    <row r="8236" spans="9:9" x14ac:dyDescent="0.25">
      <c r="I8236" s="2" t="str">
        <f>A8236&amp;B8236&amp;C8236&amp;D8236&amp;E8236&amp;F8236</f>
        <v/>
      </c>
    </row>
    <row r="8237" spans="9:9" x14ac:dyDescent="0.25">
      <c r="I8237" s="2" t="str">
        <f>A8237&amp;B8237&amp;C8237&amp;D8237&amp;E8237&amp;F8237</f>
        <v/>
      </c>
    </row>
    <row r="8238" spans="9:9" x14ac:dyDescent="0.25">
      <c r="I8238" s="2" t="str">
        <f>A8238&amp;B8238&amp;C8238&amp;D8238&amp;E8238&amp;F8238</f>
        <v/>
      </c>
    </row>
    <row r="8239" spans="9:9" x14ac:dyDescent="0.25">
      <c r="I8239" s="2" t="str">
        <f>A8239&amp;B8239&amp;C8239&amp;D8239&amp;E8239&amp;F8239</f>
        <v/>
      </c>
    </row>
    <row r="8240" spans="9:9" x14ac:dyDescent="0.25">
      <c r="I8240" s="2" t="str">
        <f>A8240&amp;B8240&amp;C8240&amp;D8240&amp;E8240&amp;F8240</f>
        <v/>
      </c>
    </row>
    <row r="8241" spans="9:9" x14ac:dyDescent="0.25">
      <c r="I8241" s="2" t="str">
        <f>A8241&amp;B8241&amp;C8241&amp;D8241&amp;E8241&amp;F8241</f>
        <v/>
      </c>
    </row>
    <row r="8242" spans="9:9" x14ac:dyDescent="0.25">
      <c r="I8242" s="2" t="str">
        <f>A8242&amp;B8242&amp;C8242&amp;D8242&amp;E8242&amp;F8242</f>
        <v/>
      </c>
    </row>
    <row r="8243" spans="9:9" x14ac:dyDescent="0.25">
      <c r="I8243" s="2" t="str">
        <f>A8243&amp;B8243&amp;C8243&amp;D8243&amp;E8243&amp;F8243</f>
        <v/>
      </c>
    </row>
    <row r="8244" spans="9:9" x14ac:dyDescent="0.25">
      <c r="I8244" s="2" t="str">
        <f>A8244&amp;B8244&amp;C8244&amp;D8244&amp;E8244&amp;F8244</f>
        <v/>
      </c>
    </row>
    <row r="8245" spans="9:9" x14ac:dyDescent="0.25">
      <c r="I8245" s="2" t="str">
        <f>A8245&amp;B8245&amp;C8245&amp;D8245&amp;E8245&amp;F8245</f>
        <v/>
      </c>
    </row>
    <row r="8246" spans="9:9" x14ac:dyDescent="0.25">
      <c r="I8246" s="2" t="str">
        <f>A8246&amp;B8246&amp;C8246&amp;D8246&amp;E8246&amp;F8246</f>
        <v/>
      </c>
    </row>
    <row r="8247" spans="9:9" x14ac:dyDescent="0.25">
      <c r="I8247" s="2" t="str">
        <f>A8247&amp;B8247&amp;C8247&amp;D8247&amp;E8247&amp;F8247</f>
        <v/>
      </c>
    </row>
    <row r="8248" spans="9:9" x14ac:dyDescent="0.25">
      <c r="I8248" s="2" t="str">
        <f>A8248&amp;B8248&amp;C8248&amp;D8248&amp;E8248&amp;F8248</f>
        <v/>
      </c>
    </row>
    <row r="8249" spans="9:9" x14ac:dyDescent="0.25">
      <c r="I8249" s="2" t="str">
        <f>A8249&amp;B8249&amp;C8249&amp;D8249&amp;E8249&amp;F8249</f>
        <v/>
      </c>
    </row>
    <row r="8250" spans="9:9" x14ac:dyDescent="0.25">
      <c r="I8250" s="2" t="str">
        <f>A8250&amp;B8250&amp;C8250&amp;D8250&amp;E8250&amp;F8250</f>
        <v/>
      </c>
    </row>
    <row r="8251" spans="9:9" x14ac:dyDescent="0.25">
      <c r="I8251" s="2" t="str">
        <f>A8251&amp;B8251&amp;C8251&amp;D8251&amp;E8251&amp;F8251</f>
        <v/>
      </c>
    </row>
    <row r="8252" spans="9:9" x14ac:dyDescent="0.25">
      <c r="I8252" s="2" t="str">
        <f>A8252&amp;B8252&amp;C8252&amp;D8252&amp;E8252&amp;F8252</f>
        <v/>
      </c>
    </row>
    <row r="8253" spans="9:9" x14ac:dyDescent="0.25">
      <c r="I8253" s="2" t="str">
        <f>A8253&amp;B8253&amp;C8253&amp;D8253&amp;E8253&amp;F8253</f>
        <v/>
      </c>
    </row>
    <row r="8254" spans="9:9" x14ac:dyDescent="0.25">
      <c r="I8254" s="2" t="str">
        <f>A8254&amp;B8254&amp;C8254&amp;D8254&amp;E8254&amp;F8254</f>
        <v/>
      </c>
    </row>
    <row r="8255" spans="9:9" x14ac:dyDescent="0.25">
      <c r="I8255" s="2" t="str">
        <f>A8255&amp;B8255&amp;C8255&amp;D8255&amp;E8255&amp;F8255</f>
        <v/>
      </c>
    </row>
    <row r="8256" spans="9:9" x14ac:dyDescent="0.25">
      <c r="I8256" s="2" t="str">
        <f>A8256&amp;B8256&amp;C8256&amp;D8256&amp;E8256&amp;F8256</f>
        <v/>
      </c>
    </row>
    <row r="8257" spans="9:9" x14ac:dyDescent="0.25">
      <c r="I8257" s="2" t="str">
        <f>A8257&amp;B8257&amp;C8257&amp;D8257&amp;E8257&amp;F8257</f>
        <v/>
      </c>
    </row>
    <row r="8258" spans="9:9" x14ac:dyDescent="0.25">
      <c r="I8258" s="2" t="str">
        <f>A8258&amp;B8258&amp;C8258&amp;D8258&amp;E8258&amp;F8258</f>
        <v/>
      </c>
    </row>
    <row r="8259" spans="9:9" x14ac:dyDescent="0.25">
      <c r="I8259" s="2" t="str">
        <f>A8259&amp;B8259&amp;C8259&amp;D8259&amp;E8259&amp;F8259</f>
        <v/>
      </c>
    </row>
    <row r="8260" spans="9:9" x14ac:dyDescent="0.25">
      <c r="I8260" s="2" t="str">
        <f>A8260&amp;B8260&amp;C8260&amp;D8260&amp;E8260&amp;F8260</f>
        <v/>
      </c>
    </row>
    <row r="8261" spans="9:9" x14ac:dyDescent="0.25">
      <c r="I8261" s="2" t="str">
        <f>A8261&amp;B8261&amp;C8261&amp;D8261&amp;E8261&amp;F8261</f>
        <v/>
      </c>
    </row>
    <row r="8262" spans="9:9" x14ac:dyDescent="0.25">
      <c r="I8262" s="2" t="str">
        <f>A8262&amp;B8262&amp;C8262&amp;D8262&amp;E8262&amp;F8262</f>
        <v/>
      </c>
    </row>
    <row r="8263" spans="9:9" x14ac:dyDescent="0.25">
      <c r="I8263" s="2" t="str">
        <f>A8263&amp;B8263&amp;C8263&amp;D8263&amp;E8263&amp;F8263</f>
        <v/>
      </c>
    </row>
    <row r="8264" spans="9:9" x14ac:dyDescent="0.25">
      <c r="I8264" s="2" t="str">
        <f>A8264&amp;B8264&amp;C8264&amp;D8264&amp;E8264&amp;F8264</f>
        <v/>
      </c>
    </row>
    <row r="8265" spans="9:9" x14ac:dyDescent="0.25">
      <c r="I8265" s="2" t="str">
        <f>A8265&amp;B8265&amp;C8265&amp;D8265&amp;E8265&amp;F8265</f>
        <v/>
      </c>
    </row>
    <row r="8266" spans="9:9" x14ac:dyDescent="0.25">
      <c r="I8266" s="2" t="str">
        <f>A8266&amp;B8266&amp;C8266&amp;D8266&amp;E8266&amp;F8266</f>
        <v/>
      </c>
    </row>
    <row r="8267" spans="9:9" x14ac:dyDescent="0.25">
      <c r="I8267" s="2" t="str">
        <f>A8267&amp;B8267&amp;C8267&amp;D8267&amp;E8267&amp;F8267</f>
        <v/>
      </c>
    </row>
    <row r="8268" spans="9:9" x14ac:dyDescent="0.25">
      <c r="I8268" s="2" t="str">
        <f>A8268&amp;B8268&amp;C8268&amp;D8268&amp;E8268&amp;F8268</f>
        <v/>
      </c>
    </row>
    <row r="8269" spans="9:9" x14ac:dyDescent="0.25">
      <c r="I8269" s="2" t="str">
        <f>A8269&amp;B8269&amp;C8269&amp;D8269&amp;E8269&amp;F8269</f>
        <v/>
      </c>
    </row>
    <row r="8270" spans="9:9" x14ac:dyDescent="0.25">
      <c r="I8270" s="2" t="str">
        <f>A8270&amp;B8270&amp;C8270&amp;D8270&amp;E8270&amp;F8270</f>
        <v/>
      </c>
    </row>
    <row r="8271" spans="9:9" x14ac:dyDescent="0.25">
      <c r="I8271" s="2" t="str">
        <f>A8271&amp;B8271&amp;C8271&amp;D8271&amp;E8271&amp;F8271</f>
        <v/>
      </c>
    </row>
    <row r="8272" spans="9:9" x14ac:dyDescent="0.25">
      <c r="I8272" s="2" t="str">
        <f>A8272&amp;B8272&amp;C8272&amp;D8272&amp;E8272&amp;F8272</f>
        <v/>
      </c>
    </row>
    <row r="8273" spans="9:9" x14ac:dyDescent="0.25">
      <c r="I8273" s="2" t="str">
        <f>A8273&amp;B8273&amp;C8273&amp;D8273&amp;E8273&amp;F8273</f>
        <v/>
      </c>
    </row>
    <row r="8274" spans="9:9" x14ac:dyDescent="0.25">
      <c r="I8274" s="2" t="str">
        <f>A8274&amp;B8274&amp;C8274&amp;D8274&amp;E8274&amp;F8274</f>
        <v/>
      </c>
    </row>
    <row r="8275" spans="9:9" x14ac:dyDescent="0.25">
      <c r="I8275" s="2" t="str">
        <f>A8275&amp;B8275&amp;C8275&amp;D8275&amp;E8275&amp;F8275</f>
        <v/>
      </c>
    </row>
    <row r="8276" spans="9:9" x14ac:dyDescent="0.25">
      <c r="I8276" s="2" t="str">
        <f>A8276&amp;B8276&amp;C8276&amp;D8276&amp;E8276&amp;F8276</f>
        <v/>
      </c>
    </row>
    <row r="8277" spans="9:9" x14ac:dyDescent="0.25">
      <c r="I8277" s="2" t="str">
        <f>A8277&amp;B8277&amp;C8277&amp;D8277&amp;E8277&amp;F8277</f>
        <v/>
      </c>
    </row>
    <row r="8278" spans="9:9" x14ac:dyDescent="0.25">
      <c r="I8278" s="2" t="str">
        <f>A8278&amp;B8278&amp;C8278&amp;D8278&amp;E8278&amp;F8278</f>
        <v/>
      </c>
    </row>
    <row r="8279" spans="9:9" x14ac:dyDescent="0.25">
      <c r="I8279" s="2" t="str">
        <f>A8279&amp;B8279&amp;C8279&amp;D8279&amp;E8279&amp;F8279</f>
        <v/>
      </c>
    </row>
    <row r="8280" spans="9:9" x14ac:dyDescent="0.25">
      <c r="I8280" s="2" t="str">
        <f>A8280&amp;B8280&amp;C8280&amp;D8280&amp;E8280&amp;F8280</f>
        <v/>
      </c>
    </row>
    <row r="8281" spans="9:9" x14ac:dyDescent="0.25">
      <c r="I8281" s="2" t="str">
        <f>A8281&amp;B8281&amp;C8281&amp;D8281&amp;E8281&amp;F8281</f>
        <v/>
      </c>
    </row>
    <row r="8282" spans="9:9" x14ac:dyDescent="0.25">
      <c r="I8282" s="2" t="str">
        <f>A8282&amp;B8282&amp;C8282&amp;D8282&amp;E8282&amp;F8282</f>
        <v/>
      </c>
    </row>
    <row r="8283" spans="9:9" x14ac:dyDescent="0.25">
      <c r="I8283" s="2" t="str">
        <f>A8283&amp;B8283&amp;C8283&amp;D8283&amp;E8283&amp;F8283</f>
        <v/>
      </c>
    </row>
    <row r="8284" spans="9:9" x14ac:dyDescent="0.25">
      <c r="I8284" s="2" t="str">
        <f>A8284&amp;B8284&amp;C8284&amp;D8284&amp;E8284&amp;F8284</f>
        <v/>
      </c>
    </row>
    <row r="8285" spans="9:9" x14ac:dyDescent="0.25">
      <c r="I8285" s="2" t="str">
        <f>A8285&amp;B8285&amp;C8285&amp;D8285&amp;E8285&amp;F8285</f>
        <v/>
      </c>
    </row>
    <row r="8286" spans="9:9" x14ac:dyDescent="0.25">
      <c r="I8286" s="2" t="str">
        <f>A8286&amp;B8286&amp;C8286&amp;D8286&amp;E8286&amp;F8286</f>
        <v/>
      </c>
    </row>
    <row r="8287" spans="9:9" x14ac:dyDescent="0.25">
      <c r="I8287" s="2" t="str">
        <f>A8287&amp;B8287&amp;C8287&amp;D8287&amp;E8287&amp;F8287</f>
        <v/>
      </c>
    </row>
    <row r="8288" spans="9:9" x14ac:dyDescent="0.25">
      <c r="I8288" s="2" t="str">
        <f>A8288&amp;B8288&amp;C8288&amp;D8288&amp;E8288&amp;F8288</f>
        <v/>
      </c>
    </row>
    <row r="8289" spans="9:9" x14ac:dyDescent="0.25">
      <c r="I8289" s="2" t="str">
        <f>A8289&amp;B8289&amp;C8289&amp;D8289&amp;E8289&amp;F8289</f>
        <v/>
      </c>
    </row>
    <row r="8290" spans="9:9" x14ac:dyDescent="0.25">
      <c r="I8290" s="2" t="str">
        <f>A8290&amp;B8290&amp;C8290&amp;D8290&amp;E8290&amp;F8290</f>
        <v/>
      </c>
    </row>
    <row r="8291" spans="9:9" x14ac:dyDescent="0.25">
      <c r="I8291" s="2" t="str">
        <f>A8291&amp;B8291&amp;C8291&amp;D8291&amp;E8291&amp;F8291</f>
        <v/>
      </c>
    </row>
    <row r="8292" spans="9:9" x14ac:dyDescent="0.25">
      <c r="I8292" s="2" t="str">
        <f>A8292&amp;B8292&amp;C8292&amp;D8292&amp;E8292&amp;F8292</f>
        <v/>
      </c>
    </row>
    <row r="8293" spans="9:9" x14ac:dyDescent="0.25">
      <c r="I8293" s="2" t="str">
        <f>A8293&amp;B8293&amp;C8293&amp;D8293&amp;E8293&amp;F8293</f>
        <v/>
      </c>
    </row>
    <row r="8294" spans="9:9" x14ac:dyDescent="0.25">
      <c r="I8294" s="2" t="str">
        <f>A8294&amp;B8294&amp;C8294&amp;D8294&amp;E8294&amp;F8294</f>
        <v/>
      </c>
    </row>
    <row r="8295" spans="9:9" x14ac:dyDescent="0.25">
      <c r="I8295" s="2" t="str">
        <f>A8295&amp;B8295&amp;C8295&amp;D8295&amp;E8295&amp;F8295</f>
        <v/>
      </c>
    </row>
    <row r="8296" spans="9:9" x14ac:dyDescent="0.25">
      <c r="I8296" s="2" t="str">
        <f>A8296&amp;B8296&amp;C8296&amp;D8296&amp;E8296&amp;F8296</f>
        <v/>
      </c>
    </row>
    <row r="8297" spans="9:9" x14ac:dyDescent="0.25">
      <c r="I8297" s="2" t="str">
        <f>A8297&amp;B8297&amp;C8297&amp;D8297&amp;E8297&amp;F8297</f>
        <v/>
      </c>
    </row>
    <row r="8298" spans="9:9" x14ac:dyDescent="0.25">
      <c r="I8298" s="2" t="str">
        <f>A8298&amp;B8298&amp;C8298&amp;D8298&amp;E8298&amp;F8298</f>
        <v/>
      </c>
    </row>
    <row r="8299" spans="9:9" x14ac:dyDescent="0.25">
      <c r="I8299" s="2" t="str">
        <f>A8299&amp;B8299&amp;C8299&amp;D8299&amp;E8299&amp;F8299</f>
        <v/>
      </c>
    </row>
    <row r="8300" spans="9:9" x14ac:dyDescent="0.25">
      <c r="I8300" s="2" t="str">
        <f>A8300&amp;B8300&amp;C8300&amp;D8300&amp;E8300&amp;F8300</f>
        <v/>
      </c>
    </row>
    <row r="8301" spans="9:9" x14ac:dyDescent="0.25">
      <c r="I8301" s="2" t="str">
        <f>A8301&amp;B8301&amp;C8301&amp;D8301&amp;E8301&amp;F8301</f>
        <v/>
      </c>
    </row>
    <row r="8302" spans="9:9" x14ac:dyDescent="0.25">
      <c r="I8302" s="2" t="str">
        <f>A8302&amp;B8302&amp;C8302&amp;D8302&amp;E8302&amp;F8302</f>
        <v/>
      </c>
    </row>
    <row r="8303" spans="9:9" x14ac:dyDescent="0.25">
      <c r="I8303" s="2" t="str">
        <f>A8303&amp;B8303&amp;C8303&amp;D8303&amp;E8303&amp;F8303</f>
        <v/>
      </c>
    </row>
    <row r="8304" spans="9:9" x14ac:dyDescent="0.25">
      <c r="I8304" s="2" t="str">
        <f>A8304&amp;B8304&amp;C8304&amp;D8304&amp;E8304&amp;F8304</f>
        <v/>
      </c>
    </row>
    <row r="8305" spans="9:9" x14ac:dyDescent="0.25">
      <c r="I8305" s="2" t="str">
        <f>A8305&amp;B8305&amp;C8305&amp;D8305&amp;E8305&amp;F8305</f>
        <v/>
      </c>
    </row>
    <row r="8306" spans="9:9" x14ac:dyDescent="0.25">
      <c r="I8306" s="2" t="str">
        <f>A8306&amp;B8306&amp;C8306&amp;D8306&amp;E8306&amp;F8306</f>
        <v/>
      </c>
    </row>
    <row r="8307" spans="9:9" x14ac:dyDescent="0.25">
      <c r="I8307" s="2" t="str">
        <f>A8307&amp;B8307&amp;C8307&amp;D8307&amp;E8307&amp;F8307</f>
        <v/>
      </c>
    </row>
    <row r="8308" spans="9:9" x14ac:dyDescent="0.25">
      <c r="I8308" s="2" t="str">
        <f>A8308&amp;B8308&amp;C8308&amp;D8308&amp;E8308&amp;F8308</f>
        <v/>
      </c>
    </row>
    <row r="8309" spans="9:9" x14ac:dyDescent="0.25">
      <c r="I8309" s="2" t="str">
        <f>A8309&amp;B8309&amp;C8309&amp;D8309&amp;E8309&amp;F8309</f>
        <v/>
      </c>
    </row>
    <row r="8310" spans="9:9" x14ac:dyDescent="0.25">
      <c r="I8310" s="2" t="str">
        <f>A8310&amp;B8310&amp;C8310&amp;D8310&amp;E8310&amp;F8310</f>
        <v/>
      </c>
    </row>
    <row r="8311" spans="9:9" x14ac:dyDescent="0.25">
      <c r="I8311" s="2" t="str">
        <f>A8311&amp;B8311&amp;C8311&amp;D8311&amp;E8311&amp;F8311</f>
        <v/>
      </c>
    </row>
    <row r="8312" spans="9:9" x14ac:dyDescent="0.25">
      <c r="I8312" s="2" t="str">
        <f>A8312&amp;B8312&amp;C8312&amp;D8312&amp;E8312&amp;F8312</f>
        <v/>
      </c>
    </row>
    <row r="8313" spans="9:9" x14ac:dyDescent="0.25">
      <c r="I8313" s="2" t="str">
        <f>A8313&amp;B8313&amp;C8313&amp;D8313&amp;E8313&amp;F8313</f>
        <v/>
      </c>
    </row>
    <row r="8314" spans="9:9" x14ac:dyDescent="0.25">
      <c r="I8314" s="2" t="str">
        <f>A8314&amp;B8314&amp;C8314&amp;D8314&amp;E8314&amp;F8314</f>
        <v/>
      </c>
    </row>
    <row r="8315" spans="9:9" x14ac:dyDescent="0.25">
      <c r="I8315" s="2" t="str">
        <f>A8315&amp;B8315&amp;C8315&amp;D8315&amp;E8315&amp;F8315</f>
        <v/>
      </c>
    </row>
    <row r="8316" spans="9:9" x14ac:dyDescent="0.25">
      <c r="I8316" s="2" t="str">
        <f>A8316&amp;B8316&amp;C8316&amp;D8316&amp;E8316&amp;F8316</f>
        <v/>
      </c>
    </row>
    <row r="8317" spans="9:9" x14ac:dyDescent="0.25">
      <c r="I8317" s="2" t="str">
        <f>A8317&amp;B8317&amp;C8317&amp;D8317&amp;E8317&amp;F8317</f>
        <v/>
      </c>
    </row>
    <row r="8318" spans="9:9" x14ac:dyDescent="0.25">
      <c r="I8318" s="2" t="str">
        <f>A8318&amp;B8318&amp;C8318&amp;D8318&amp;E8318&amp;F8318</f>
        <v/>
      </c>
    </row>
    <row r="8319" spans="9:9" x14ac:dyDescent="0.25">
      <c r="I8319" s="2" t="str">
        <f>A8319&amp;B8319&amp;C8319&amp;D8319&amp;E8319&amp;F8319</f>
        <v/>
      </c>
    </row>
    <row r="8320" spans="9:9" x14ac:dyDescent="0.25">
      <c r="I8320" s="2" t="str">
        <f>A8320&amp;B8320&amp;C8320&amp;D8320&amp;E8320&amp;F8320</f>
        <v/>
      </c>
    </row>
    <row r="8321" spans="9:9" x14ac:dyDescent="0.25">
      <c r="I8321" s="2" t="str">
        <f>A8321&amp;B8321&amp;C8321&amp;D8321&amp;E8321&amp;F8321</f>
        <v/>
      </c>
    </row>
    <row r="8322" spans="9:9" x14ac:dyDescent="0.25">
      <c r="I8322" s="2" t="str">
        <f>A8322&amp;B8322&amp;C8322&amp;D8322&amp;E8322&amp;F8322</f>
        <v/>
      </c>
    </row>
    <row r="8323" spans="9:9" x14ac:dyDescent="0.25">
      <c r="I8323" s="2" t="str">
        <f>A8323&amp;B8323&amp;C8323&amp;D8323&amp;E8323&amp;F8323</f>
        <v/>
      </c>
    </row>
    <row r="8324" spans="9:9" x14ac:dyDescent="0.25">
      <c r="I8324" s="2" t="str">
        <f>A8324&amp;B8324&amp;C8324&amp;D8324&amp;E8324&amp;F8324</f>
        <v/>
      </c>
    </row>
    <row r="8325" spans="9:9" x14ac:dyDescent="0.25">
      <c r="I8325" s="2" t="str">
        <f>A8325&amp;B8325&amp;C8325&amp;D8325&amp;E8325&amp;F8325</f>
        <v/>
      </c>
    </row>
    <row r="8326" spans="9:9" x14ac:dyDescent="0.25">
      <c r="I8326" s="2" t="str">
        <f>A8326&amp;B8326&amp;C8326&amp;D8326&amp;E8326&amp;F8326</f>
        <v/>
      </c>
    </row>
    <row r="8327" spans="9:9" x14ac:dyDescent="0.25">
      <c r="I8327" s="2" t="str">
        <f>A8327&amp;B8327&amp;C8327&amp;D8327&amp;E8327&amp;F8327</f>
        <v/>
      </c>
    </row>
    <row r="8328" spans="9:9" x14ac:dyDescent="0.25">
      <c r="I8328" s="2" t="str">
        <f>A8328&amp;B8328&amp;C8328&amp;D8328&amp;E8328&amp;F8328</f>
        <v/>
      </c>
    </row>
    <row r="8329" spans="9:9" x14ac:dyDescent="0.25">
      <c r="I8329" s="2" t="str">
        <f>A8329&amp;B8329&amp;C8329&amp;D8329&amp;E8329&amp;F8329</f>
        <v/>
      </c>
    </row>
    <row r="8330" spans="9:9" x14ac:dyDescent="0.25">
      <c r="I8330" s="2" t="str">
        <f>A8330&amp;B8330&amp;C8330&amp;D8330&amp;E8330&amp;F8330</f>
        <v/>
      </c>
    </row>
    <row r="8331" spans="9:9" x14ac:dyDescent="0.25">
      <c r="I8331" s="2" t="str">
        <f>A8331&amp;B8331&amp;C8331&amp;D8331&amp;E8331&amp;F8331</f>
        <v/>
      </c>
    </row>
    <row r="8332" spans="9:9" x14ac:dyDescent="0.25">
      <c r="I8332" s="2" t="str">
        <f>A8332&amp;B8332&amp;C8332&amp;D8332&amp;E8332&amp;F8332</f>
        <v/>
      </c>
    </row>
    <row r="8333" spans="9:9" x14ac:dyDescent="0.25">
      <c r="I8333" s="2" t="str">
        <f>A8333&amp;B8333&amp;C8333&amp;D8333&amp;E8333&amp;F8333</f>
        <v/>
      </c>
    </row>
    <row r="8334" spans="9:9" x14ac:dyDescent="0.25">
      <c r="I8334" s="2" t="str">
        <f>A8334&amp;B8334&amp;C8334&amp;D8334&amp;E8334&amp;F8334</f>
        <v/>
      </c>
    </row>
    <row r="8335" spans="9:9" x14ac:dyDescent="0.25">
      <c r="I8335" s="2" t="str">
        <f>A8335&amp;B8335&amp;C8335&amp;D8335&amp;E8335&amp;F8335</f>
        <v/>
      </c>
    </row>
    <row r="8336" spans="9:9" x14ac:dyDescent="0.25">
      <c r="I8336" s="2" t="str">
        <f>A8336&amp;B8336&amp;C8336&amp;D8336&amp;E8336&amp;F8336</f>
        <v/>
      </c>
    </row>
    <row r="8337" spans="9:9" x14ac:dyDescent="0.25">
      <c r="I8337" s="2" t="str">
        <f>A8337&amp;B8337&amp;C8337&amp;D8337&amp;E8337&amp;F8337</f>
        <v/>
      </c>
    </row>
    <row r="8338" spans="9:9" x14ac:dyDescent="0.25">
      <c r="I8338" s="2" t="str">
        <f>A8338&amp;B8338&amp;C8338&amp;D8338&amp;E8338&amp;F8338</f>
        <v/>
      </c>
    </row>
    <row r="8339" spans="9:9" x14ac:dyDescent="0.25">
      <c r="I8339" s="2" t="str">
        <f>A8339&amp;B8339&amp;C8339&amp;D8339&amp;E8339&amp;F8339</f>
        <v/>
      </c>
    </row>
    <row r="8340" spans="9:9" x14ac:dyDescent="0.25">
      <c r="I8340" s="2" t="str">
        <f>A8340&amp;B8340&amp;C8340&amp;D8340&amp;E8340&amp;F8340</f>
        <v/>
      </c>
    </row>
    <row r="8341" spans="9:9" x14ac:dyDescent="0.25">
      <c r="I8341" s="2" t="str">
        <f>A8341&amp;B8341&amp;C8341&amp;D8341&amp;E8341&amp;F8341</f>
        <v/>
      </c>
    </row>
    <row r="8342" spans="9:9" x14ac:dyDescent="0.25">
      <c r="I8342" s="2" t="str">
        <f>A8342&amp;B8342&amp;C8342&amp;D8342&amp;E8342&amp;F8342</f>
        <v/>
      </c>
    </row>
    <row r="8343" spans="9:9" x14ac:dyDescent="0.25">
      <c r="I8343" s="2" t="str">
        <f>A8343&amp;B8343&amp;C8343&amp;D8343&amp;E8343&amp;F8343</f>
        <v/>
      </c>
    </row>
    <row r="8344" spans="9:9" x14ac:dyDescent="0.25">
      <c r="I8344" s="2" t="str">
        <f>A8344&amp;B8344&amp;C8344&amp;D8344&amp;E8344&amp;F8344</f>
        <v/>
      </c>
    </row>
    <row r="8345" spans="9:9" x14ac:dyDescent="0.25">
      <c r="I8345" s="2" t="str">
        <f>A8345&amp;B8345&amp;C8345&amp;D8345&amp;E8345&amp;F8345</f>
        <v/>
      </c>
    </row>
    <row r="8346" spans="9:9" x14ac:dyDescent="0.25">
      <c r="I8346" s="2" t="str">
        <f>A8346&amp;B8346&amp;C8346&amp;D8346&amp;E8346&amp;F8346</f>
        <v/>
      </c>
    </row>
    <row r="8347" spans="9:9" x14ac:dyDescent="0.25">
      <c r="I8347" s="2" t="str">
        <f>A8347&amp;B8347&amp;C8347&amp;D8347&amp;E8347&amp;F8347</f>
        <v/>
      </c>
    </row>
    <row r="8348" spans="9:9" x14ac:dyDescent="0.25">
      <c r="I8348" s="2" t="str">
        <f>A8348&amp;B8348&amp;C8348&amp;D8348&amp;E8348&amp;F8348</f>
        <v/>
      </c>
    </row>
    <row r="8349" spans="9:9" x14ac:dyDescent="0.25">
      <c r="I8349" s="2" t="str">
        <f>A8349&amp;B8349&amp;C8349&amp;D8349&amp;E8349&amp;F8349</f>
        <v/>
      </c>
    </row>
    <row r="8350" spans="9:9" x14ac:dyDescent="0.25">
      <c r="I8350" s="2" t="str">
        <f>A8350&amp;B8350&amp;C8350&amp;D8350&amp;E8350&amp;F8350</f>
        <v/>
      </c>
    </row>
    <row r="8351" spans="9:9" x14ac:dyDescent="0.25">
      <c r="I8351" s="2" t="str">
        <f>A8351&amp;B8351&amp;C8351&amp;D8351&amp;E8351&amp;F8351</f>
        <v/>
      </c>
    </row>
    <row r="8352" spans="9:9" x14ac:dyDescent="0.25">
      <c r="I8352" s="2" t="str">
        <f>A8352&amp;B8352&amp;C8352&amp;D8352&amp;E8352&amp;F8352</f>
        <v/>
      </c>
    </row>
    <row r="8353" spans="9:9" x14ac:dyDescent="0.25">
      <c r="I8353" s="2" t="str">
        <f>A8353&amp;B8353&amp;C8353&amp;D8353&amp;E8353&amp;F8353</f>
        <v/>
      </c>
    </row>
    <row r="8354" spans="9:9" x14ac:dyDescent="0.25">
      <c r="I8354" s="2" t="str">
        <f>A8354&amp;B8354&amp;C8354&amp;D8354&amp;E8354&amp;F8354</f>
        <v/>
      </c>
    </row>
    <row r="8355" spans="9:9" x14ac:dyDescent="0.25">
      <c r="I8355" s="2" t="str">
        <f>A8355&amp;B8355&amp;C8355&amp;D8355&amp;E8355&amp;F8355</f>
        <v/>
      </c>
    </row>
    <row r="8356" spans="9:9" x14ac:dyDescent="0.25">
      <c r="I8356" s="2" t="str">
        <f>A8356&amp;B8356&amp;C8356&amp;D8356&amp;E8356&amp;F8356</f>
        <v/>
      </c>
    </row>
    <row r="8357" spans="9:9" x14ac:dyDescent="0.25">
      <c r="I8357" s="2" t="str">
        <f>A8357&amp;B8357&amp;C8357&amp;D8357&amp;E8357&amp;F8357</f>
        <v/>
      </c>
    </row>
    <row r="8358" spans="9:9" x14ac:dyDescent="0.25">
      <c r="I8358" s="2" t="str">
        <f>A8358&amp;B8358&amp;C8358&amp;D8358&amp;E8358&amp;F8358</f>
        <v/>
      </c>
    </row>
    <row r="8359" spans="9:9" x14ac:dyDescent="0.25">
      <c r="I8359" s="2" t="str">
        <f>A8359&amp;B8359&amp;C8359&amp;D8359&amp;E8359&amp;F8359</f>
        <v/>
      </c>
    </row>
    <row r="8360" spans="9:9" x14ac:dyDescent="0.25">
      <c r="I8360" s="2" t="str">
        <f>A8360&amp;B8360&amp;C8360&amp;D8360&amp;E8360&amp;F8360</f>
        <v/>
      </c>
    </row>
    <row r="8361" spans="9:9" x14ac:dyDescent="0.25">
      <c r="I8361" s="2" t="str">
        <f>A8361&amp;B8361&amp;C8361&amp;D8361&amp;E8361&amp;F8361</f>
        <v/>
      </c>
    </row>
    <row r="8362" spans="9:9" x14ac:dyDescent="0.25">
      <c r="I8362" s="2" t="str">
        <f>A8362&amp;B8362&amp;C8362&amp;D8362&amp;E8362&amp;F8362</f>
        <v/>
      </c>
    </row>
    <row r="8363" spans="9:9" x14ac:dyDescent="0.25">
      <c r="I8363" s="2" t="str">
        <f>A8363&amp;B8363&amp;C8363&amp;D8363&amp;E8363&amp;F8363</f>
        <v/>
      </c>
    </row>
    <row r="8364" spans="9:9" x14ac:dyDescent="0.25">
      <c r="I8364" s="2" t="str">
        <f>A8364&amp;B8364&amp;C8364&amp;D8364&amp;E8364&amp;F8364</f>
        <v/>
      </c>
    </row>
    <row r="8365" spans="9:9" x14ac:dyDescent="0.25">
      <c r="I8365" s="2" t="str">
        <f>A8365&amp;B8365&amp;C8365&amp;D8365&amp;E8365&amp;F8365</f>
        <v/>
      </c>
    </row>
    <row r="8366" spans="9:9" x14ac:dyDescent="0.25">
      <c r="I8366" s="2" t="str">
        <f>A8366&amp;B8366&amp;C8366&amp;D8366&amp;E8366&amp;F8366</f>
        <v/>
      </c>
    </row>
    <row r="8367" spans="9:9" x14ac:dyDescent="0.25">
      <c r="I8367" s="2" t="str">
        <f>A8367&amp;B8367&amp;C8367&amp;D8367&amp;E8367&amp;F8367</f>
        <v/>
      </c>
    </row>
    <row r="8368" spans="9:9" x14ac:dyDescent="0.25">
      <c r="I8368" s="2" t="str">
        <f>A8368&amp;B8368&amp;C8368&amp;D8368&amp;E8368&amp;F8368</f>
        <v/>
      </c>
    </row>
    <row r="8369" spans="9:9" x14ac:dyDescent="0.25">
      <c r="I8369" s="2" t="str">
        <f>A8369&amp;B8369&amp;C8369&amp;D8369&amp;E8369&amp;F8369</f>
        <v/>
      </c>
    </row>
    <row r="8370" spans="9:9" x14ac:dyDescent="0.25">
      <c r="I8370" s="2" t="str">
        <f>A8370&amp;B8370&amp;C8370&amp;D8370&amp;E8370&amp;F8370</f>
        <v/>
      </c>
    </row>
    <row r="8371" spans="9:9" x14ac:dyDescent="0.25">
      <c r="I8371" s="2" t="str">
        <f>A8371&amp;B8371&amp;C8371&amp;D8371&amp;E8371&amp;F8371</f>
        <v/>
      </c>
    </row>
    <row r="8372" spans="9:9" x14ac:dyDescent="0.25">
      <c r="I8372" s="2" t="str">
        <f>A8372&amp;B8372&amp;C8372&amp;D8372&amp;E8372&amp;F8372</f>
        <v/>
      </c>
    </row>
    <row r="8373" spans="9:9" x14ac:dyDescent="0.25">
      <c r="I8373" s="2" t="str">
        <f>A8373&amp;B8373&amp;C8373&amp;D8373&amp;E8373&amp;F8373</f>
        <v/>
      </c>
    </row>
    <row r="8374" spans="9:9" x14ac:dyDescent="0.25">
      <c r="I8374" s="2" t="str">
        <f>A8374&amp;B8374&amp;C8374&amp;D8374&amp;E8374&amp;F8374</f>
        <v/>
      </c>
    </row>
    <row r="8375" spans="9:9" x14ac:dyDescent="0.25">
      <c r="I8375" s="2" t="str">
        <f>A8375&amp;B8375&amp;C8375&amp;D8375&amp;E8375&amp;F8375</f>
        <v/>
      </c>
    </row>
    <row r="8376" spans="9:9" x14ac:dyDescent="0.25">
      <c r="I8376" s="2" t="str">
        <f>A8376&amp;B8376&amp;C8376&amp;D8376&amp;E8376&amp;F8376</f>
        <v/>
      </c>
    </row>
    <row r="8377" spans="9:9" x14ac:dyDescent="0.25">
      <c r="I8377" s="2" t="str">
        <f>A8377&amp;B8377&amp;C8377&amp;D8377&amp;E8377&amp;F8377</f>
        <v/>
      </c>
    </row>
    <row r="8378" spans="9:9" x14ac:dyDescent="0.25">
      <c r="I8378" s="2" t="str">
        <f>A8378&amp;B8378&amp;C8378&amp;D8378&amp;E8378&amp;F8378</f>
        <v/>
      </c>
    </row>
    <row r="8379" spans="9:9" x14ac:dyDescent="0.25">
      <c r="I8379" s="2" t="str">
        <f>A8379&amp;B8379&amp;C8379&amp;D8379&amp;E8379&amp;F8379</f>
        <v/>
      </c>
    </row>
    <row r="8380" spans="9:9" x14ac:dyDescent="0.25">
      <c r="I8380" s="2" t="str">
        <f>A8380&amp;B8380&amp;C8380&amp;D8380&amp;E8380&amp;F8380</f>
        <v/>
      </c>
    </row>
    <row r="8381" spans="9:9" x14ac:dyDescent="0.25">
      <c r="I8381" s="2" t="str">
        <f>A8381&amp;B8381&amp;C8381&amp;D8381&amp;E8381&amp;F8381</f>
        <v/>
      </c>
    </row>
    <row r="8382" spans="9:9" x14ac:dyDescent="0.25">
      <c r="I8382" s="2" t="str">
        <f>A8382&amp;B8382&amp;C8382&amp;D8382&amp;E8382&amp;F8382</f>
        <v/>
      </c>
    </row>
    <row r="8383" spans="9:9" x14ac:dyDescent="0.25">
      <c r="I8383" s="2" t="str">
        <f>A8383&amp;B8383&amp;C8383&amp;D8383&amp;E8383&amp;F8383</f>
        <v/>
      </c>
    </row>
    <row r="8384" spans="9:9" x14ac:dyDescent="0.25">
      <c r="I8384" s="2" t="str">
        <f>A8384&amp;B8384&amp;C8384&amp;D8384&amp;E8384&amp;F8384</f>
        <v/>
      </c>
    </row>
    <row r="8385" spans="9:9" x14ac:dyDescent="0.25">
      <c r="I8385" s="2" t="str">
        <f>A8385&amp;B8385&amp;C8385&amp;D8385&amp;E8385&amp;F8385</f>
        <v/>
      </c>
    </row>
    <row r="8386" spans="9:9" x14ac:dyDescent="0.25">
      <c r="I8386" s="2" t="str">
        <f>A8386&amp;B8386&amp;C8386&amp;D8386&amp;E8386&amp;F8386</f>
        <v/>
      </c>
    </row>
    <row r="8387" spans="9:9" x14ac:dyDescent="0.25">
      <c r="I8387" s="2" t="str">
        <f>A8387&amp;B8387&amp;C8387&amp;D8387&amp;E8387&amp;F8387</f>
        <v/>
      </c>
    </row>
    <row r="8388" spans="9:9" x14ac:dyDescent="0.25">
      <c r="I8388" s="2" t="str">
        <f>A8388&amp;B8388&amp;C8388&amp;D8388&amp;E8388&amp;F8388</f>
        <v/>
      </c>
    </row>
    <row r="8389" spans="9:9" x14ac:dyDescent="0.25">
      <c r="I8389" s="2" t="str">
        <f>A8389&amp;B8389&amp;C8389&amp;D8389&amp;E8389&amp;F8389</f>
        <v/>
      </c>
    </row>
    <row r="8390" spans="9:9" x14ac:dyDescent="0.25">
      <c r="I8390" s="2" t="str">
        <f>A8390&amp;B8390&amp;C8390&amp;D8390&amp;E8390&amp;F8390</f>
        <v/>
      </c>
    </row>
    <row r="8391" spans="9:9" x14ac:dyDescent="0.25">
      <c r="I8391" s="2" t="str">
        <f>A8391&amp;B8391&amp;C8391&amp;D8391&amp;E8391&amp;F8391</f>
        <v/>
      </c>
    </row>
    <row r="8392" spans="9:9" x14ac:dyDescent="0.25">
      <c r="I8392" s="2" t="str">
        <f>A8392&amp;B8392&amp;C8392&amp;D8392&amp;E8392&amp;F8392</f>
        <v/>
      </c>
    </row>
    <row r="8393" spans="9:9" x14ac:dyDescent="0.25">
      <c r="I8393" s="2" t="str">
        <f>A8393&amp;B8393&amp;C8393&amp;D8393&amp;E8393&amp;F8393</f>
        <v/>
      </c>
    </row>
    <row r="8394" spans="9:9" x14ac:dyDescent="0.25">
      <c r="I8394" s="2" t="str">
        <f>A8394&amp;B8394&amp;C8394&amp;D8394&amp;E8394&amp;F8394</f>
        <v/>
      </c>
    </row>
    <row r="8395" spans="9:9" x14ac:dyDescent="0.25">
      <c r="I8395" s="2" t="str">
        <f>A8395&amp;B8395&amp;C8395&amp;D8395&amp;E8395&amp;F8395</f>
        <v/>
      </c>
    </row>
    <row r="8396" spans="9:9" x14ac:dyDescent="0.25">
      <c r="I8396" s="2" t="str">
        <f>A8396&amp;B8396&amp;C8396&amp;D8396&amp;E8396&amp;F8396</f>
        <v/>
      </c>
    </row>
    <row r="8397" spans="9:9" x14ac:dyDescent="0.25">
      <c r="I8397" s="2" t="str">
        <f>A8397&amp;B8397&amp;C8397&amp;D8397&amp;E8397&amp;F8397</f>
        <v/>
      </c>
    </row>
    <row r="8398" spans="9:9" x14ac:dyDescent="0.25">
      <c r="I8398" s="2" t="str">
        <f>A8398&amp;B8398&amp;C8398&amp;D8398&amp;E8398&amp;F8398</f>
        <v/>
      </c>
    </row>
    <row r="8399" spans="9:9" x14ac:dyDescent="0.25">
      <c r="I8399" s="2" t="str">
        <f>A8399&amp;B8399&amp;C8399&amp;D8399&amp;E8399&amp;F8399</f>
        <v/>
      </c>
    </row>
    <row r="8400" spans="9:9" x14ac:dyDescent="0.25">
      <c r="I8400" s="2" t="str">
        <f>A8400&amp;B8400&amp;C8400&amp;D8400&amp;E8400&amp;F8400</f>
        <v/>
      </c>
    </row>
    <row r="8401" spans="9:9" x14ac:dyDescent="0.25">
      <c r="I8401" s="2" t="str">
        <f>A8401&amp;B8401&amp;C8401&amp;D8401&amp;E8401&amp;F8401</f>
        <v/>
      </c>
    </row>
    <row r="8402" spans="9:9" x14ac:dyDescent="0.25">
      <c r="I8402" s="2" t="str">
        <f>A8402&amp;B8402&amp;C8402&amp;D8402&amp;E8402&amp;F8402</f>
        <v/>
      </c>
    </row>
    <row r="8403" spans="9:9" x14ac:dyDescent="0.25">
      <c r="I8403" s="2" t="str">
        <f>A8403&amp;B8403&amp;C8403&amp;D8403&amp;E8403&amp;F8403</f>
        <v/>
      </c>
    </row>
    <row r="8404" spans="9:9" x14ac:dyDescent="0.25">
      <c r="I8404" s="2" t="str">
        <f>A8404&amp;B8404&amp;C8404&amp;D8404&amp;E8404&amp;F8404</f>
        <v/>
      </c>
    </row>
    <row r="8405" spans="9:9" x14ac:dyDescent="0.25">
      <c r="I8405" s="2" t="str">
        <f>A8405&amp;B8405&amp;C8405&amp;D8405&amp;E8405&amp;F8405</f>
        <v/>
      </c>
    </row>
    <row r="8406" spans="9:9" x14ac:dyDescent="0.25">
      <c r="I8406" s="2" t="str">
        <f>A8406&amp;B8406&amp;C8406&amp;D8406&amp;E8406&amp;F8406</f>
        <v/>
      </c>
    </row>
    <row r="8407" spans="9:9" x14ac:dyDescent="0.25">
      <c r="I8407" s="2" t="str">
        <f>A8407&amp;B8407&amp;C8407&amp;D8407&amp;E8407&amp;F8407</f>
        <v/>
      </c>
    </row>
    <row r="8408" spans="9:9" x14ac:dyDescent="0.25">
      <c r="I8408" s="2" t="str">
        <f>A8408&amp;B8408&amp;C8408&amp;D8408&amp;E8408&amp;F8408</f>
        <v/>
      </c>
    </row>
    <row r="8409" spans="9:9" x14ac:dyDescent="0.25">
      <c r="I8409" s="2" t="str">
        <f>A8409&amp;B8409&amp;C8409&amp;D8409&amp;E8409&amp;F8409</f>
        <v/>
      </c>
    </row>
    <row r="8410" spans="9:9" x14ac:dyDescent="0.25">
      <c r="I8410" s="2" t="str">
        <f>A8410&amp;B8410&amp;C8410&amp;D8410&amp;E8410&amp;F8410</f>
        <v/>
      </c>
    </row>
    <row r="8411" spans="9:9" x14ac:dyDescent="0.25">
      <c r="I8411" s="2" t="str">
        <f>A8411&amp;B8411&amp;C8411&amp;D8411&amp;E8411&amp;F8411</f>
        <v/>
      </c>
    </row>
    <row r="8412" spans="9:9" x14ac:dyDescent="0.25">
      <c r="I8412" s="2" t="str">
        <f>A8412&amp;B8412&amp;C8412&amp;D8412&amp;E8412&amp;F8412</f>
        <v/>
      </c>
    </row>
    <row r="8413" spans="9:9" x14ac:dyDescent="0.25">
      <c r="I8413" s="2" t="str">
        <f>A8413&amp;B8413&amp;C8413&amp;D8413&amp;E8413&amp;F8413</f>
        <v/>
      </c>
    </row>
    <row r="8414" spans="9:9" x14ac:dyDescent="0.25">
      <c r="I8414" s="2" t="str">
        <f>A8414&amp;B8414&amp;C8414&amp;D8414&amp;E8414&amp;F8414</f>
        <v/>
      </c>
    </row>
    <row r="8415" spans="9:9" x14ac:dyDescent="0.25">
      <c r="I8415" s="2" t="str">
        <f>A8415&amp;B8415&amp;C8415&amp;D8415&amp;E8415&amp;F8415</f>
        <v/>
      </c>
    </row>
    <row r="8416" spans="9:9" x14ac:dyDescent="0.25">
      <c r="I8416" s="2" t="str">
        <f>A8416&amp;B8416&amp;C8416&amp;D8416&amp;E8416&amp;F8416</f>
        <v/>
      </c>
    </row>
    <row r="8417" spans="9:9" x14ac:dyDescent="0.25">
      <c r="I8417" s="2" t="str">
        <f>A8417&amp;B8417&amp;C8417&amp;D8417&amp;E8417&amp;F8417</f>
        <v/>
      </c>
    </row>
    <row r="8418" spans="9:9" x14ac:dyDescent="0.25">
      <c r="I8418" s="2" t="str">
        <f>A8418&amp;B8418&amp;C8418&amp;D8418&amp;E8418&amp;F8418</f>
        <v/>
      </c>
    </row>
    <row r="8419" spans="9:9" x14ac:dyDescent="0.25">
      <c r="I8419" s="2" t="str">
        <f>A8419&amp;B8419&amp;C8419&amp;D8419&amp;E8419&amp;F8419</f>
        <v/>
      </c>
    </row>
    <row r="8420" spans="9:9" x14ac:dyDescent="0.25">
      <c r="I8420" s="2" t="str">
        <f>A8420&amp;B8420&amp;C8420&amp;D8420&amp;E8420&amp;F8420</f>
        <v/>
      </c>
    </row>
    <row r="8421" spans="9:9" x14ac:dyDescent="0.25">
      <c r="I8421" s="2" t="str">
        <f>A8421&amp;B8421&amp;C8421&amp;D8421&amp;E8421&amp;F8421</f>
        <v/>
      </c>
    </row>
    <row r="8422" spans="9:9" x14ac:dyDescent="0.25">
      <c r="I8422" s="2" t="str">
        <f>A8422&amp;B8422&amp;C8422&amp;D8422&amp;E8422&amp;F8422</f>
        <v/>
      </c>
    </row>
    <row r="8423" spans="9:9" x14ac:dyDescent="0.25">
      <c r="I8423" s="2" t="str">
        <f>A8423&amp;B8423&amp;C8423&amp;D8423&amp;E8423&amp;F8423</f>
        <v/>
      </c>
    </row>
    <row r="8424" spans="9:9" x14ac:dyDescent="0.25">
      <c r="I8424" s="2" t="str">
        <f>A8424&amp;B8424&amp;C8424&amp;D8424&amp;E8424&amp;F8424</f>
        <v/>
      </c>
    </row>
    <row r="8425" spans="9:9" x14ac:dyDescent="0.25">
      <c r="I8425" s="2" t="str">
        <f>A8425&amp;B8425&amp;C8425&amp;D8425&amp;E8425&amp;F8425</f>
        <v/>
      </c>
    </row>
    <row r="8426" spans="9:9" x14ac:dyDescent="0.25">
      <c r="I8426" s="2" t="str">
        <f>A8426&amp;B8426&amp;C8426&amp;D8426&amp;E8426&amp;F8426</f>
        <v/>
      </c>
    </row>
    <row r="8427" spans="9:9" x14ac:dyDescent="0.25">
      <c r="I8427" s="2" t="str">
        <f>A8427&amp;B8427&amp;C8427&amp;D8427&amp;E8427&amp;F8427</f>
        <v/>
      </c>
    </row>
    <row r="8428" spans="9:9" x14ac:dyDescent="0.25">
      <c r="I8428" s="2" t="str">
        <f>A8428&amp;B8428&amp;C8428&amp;D8428&amp;E8428&amp;F8428</f>
        <v/>
      </c>
    </row>
    <row r="8429" spans="9:9" x14ac:dyDescent="0.25">
      <c r="I8429" s="2" t="str">
        <f>A8429&amp;B8429&amp;C8429&amp;D8429&amp;E8429&amp;F8429</f>
        <v/>
      </c>
    </row>
    <row r="8430" spans="9:9" x14ac:dyDescent="0.25">
      <c r="I8430" s="2" t="str">
        <f>A8430&amp;B8430&amp;C8430&amp;D8430&amp;E8430&amp;F8430</f>
        <v/>
      </c>
    </row>
    <row r="8431" spans="9:9" x14ac:dyDescent="0.25">
      <c r="I8431" s="2" t="str">
        <f>A8431&amp;B8431&amp;C8431&amp;D8431&amp;E8431&amp;F8431</f>
        <v/>
      </c>
    </row>
    <row r="8432" spans="9:9" x14ac:dyDescent="0.25">
      <c r="I8432" s="2" t="str">
        <f>A8432&amp;B8432&amp;C8432&amp;D8432&amp;E8432&amp;F8432</f>
        <v/>
      </c>
    </row>
    <row r="8433" spans="9:9" x14ac:dyDescent="0.25">
      <c r="I8433" s="2" t="str">
        <f>A8433&amp;B8433&amp;C8433&amp;D8433&amp;E8433&amp;F8433</f>
        <v/>
      </c>
    </row>
    <row r="8434" spans="9:9" x14ac:dyDescent="0.25">
      <c r="I8434" s="2" t="str">
        <f>A8434&amp;B8434&amp;C8434&amp;D8434&amp;E8434&amp;F8434</f>
        <v/>
      </c>
    </row>
    <row r="8435" spans="9:9" x14ac:dyDescent="0.25">
      <c r="I8435" s="2" t="str">
        <f>A8435&amp;B8435&amp;C8435&amp;D8435&amp;E8435&amp;F8435</f>
        <v/>
      </c>
    </row>
    <row r="8436" spans="9:9" x14ac:dyDescent="0.25">
      <c r="I8436" s="2" t="str">
        <f>A8436&amp;B8436&amp;C8436&amp;D8436&amp;E8436&amp;F8436</f>
        <v/>
      </c>
    </row>
    <row r="8437" spans="9:9" x14ac:dyDescent="0.25">
      <c r="I8437" s="2" t="str">
        <f>A8437&amp;B8437&amp;C8437&amp;D8437&amp;E8437&amp;F8437</f>
        <v/>
      </c>
    </row>
    <row r="8438" spans="9:9" x14ac:dyDescent="0.25">
      <c r="I8438" s="2" t="str">
        <f>A8438&amp;B8438&amp;C8438&amp;D8438&amp;E8438&amp;F8438</f>
        <v/>
      </c>
    </row>
    <row r="8439" spans="9:9" x14ac:dyDescent="0.25">
      <c r="I8439" s="2" t="str">
        <f>A8439&amp;B8439&amp;C8439&amp;D8439&amp;E8439&amp;F8439</f>
        <v/>
      </c>
    </row>
    <row r="8440" spans="9:9" x14ac:dyDescent="0.25">
      <c r="I8440" s="2" t="str">
        <f>A8440&amp;B8440&amp;C8440&amp;D8440&amp;E8440&amp;F8440</f>
        <v/>
      </c>
    </row>
    <row r="8441" spans="9:9" x14ac:dyDescent="0.25">
      <c r="I8441" s="2" t="str">
        <f>A8441&amp;B8441&amp;C8441&amp;D8441&amp;E8441&amp;F8441</f>
        <v/>
      </c>
    </row>
    <row r="8442" spans="9:9" x14ac:dyDescent="0.25">
      <c r="I8442" s="2" t="str">
        <f>A8442&amp;B8442&amp;C8442&amp;D8442&amp;E8442&amp;F8442</f>
        <v/>
      </c>
    </row>
    <row r="8443" spans="9:9" x14ac:dyDescent="0.25">
      <c r="I8443" s="2" t="str">
        <f>A8443&amp;B8443&amp;C8443&amp;D8443&amp;E8443&amp;F8443</f>
        <v/>
      </c>
    </row>
    <row r="8444" spans="9:9" x14ac:dyDescent="0.25">
      <c r="I8444" s="2" t="str">
        <f>A8444&amp;B8444&amp;C8444&amp;D8444&amp;E8444&amp;F8444</f>
        <v/>
      </c>
    </row>
    <row r="8445" spans="9:9" x14ac:dyDescent="0.25">
      <c r="I8445" s="2" t="str">
        <f>A8445&amp;B8445&amp;C8445&amp;D8445&amp;E8445&amp;F8445</f>
        <v/>
      </c>
    </row>
    <row r="8446" spans="9:9" x14ac:dyDescent="0.25">
      <c r="I8446" s="2" t="str">
        <f>A8446&amp;B8446&amp;C8446&amp;D8446&amp;E8446&amp;F8446</f>
        <v/>
      </c>
    </row>
    <row r="8447" spans="9:9" x14ac:dyDescent="0.25">
      <c r="I8447" s="2" t="str">
        <f>A8447&amp;B8447&amp;C8447&amp;D8447&amp;E8447&amp;F8447</f>
        <v/>
      </c>
    </row>
    <row r="8448" spans="9:9" x14ac:dyDescent="0.25">
      <c r="I8448" s="2" t="str">
        <f>A8448&amp;B8448&amp;C8448&amp;D8448&amp;E8448&amp;F8448</f>
        <v/>
      </c>
    </row>
    <row r="8449" spans="9:9" x14ac:dyDescent="0.25">
      <c r="I8449" s="2" t="str">
        <f>A8449&amp;B8449&amp;C8449&amp;D8449&amp;E8449&amp;F8449</f>
        <v/>
      </c>
    </row>
    <row r="8450" spans="9:9" x14ac:dyDescent="0.25">
      <c r="I8450" s="2" t="str">
        <f>A8450&amp;B8450&amp;C8450&amp;D8450&amp;E8450&amp;F8450</f>
        <v/>
      </c>
    </row>
    <row r="8451" spans="9:9" x14ac:dyDescent="0.25">
      <c r="I8451" s="2" t="str">
        <f>A8451&amp;B8451&amp;C8451&amp;D8451&amp;E8451&amp;F8451</f>
        <v/>
      </c>
    </row>
    <row r="8452" spans="9:9" x14ac:dyDescent="0.25">
      <c r="I8452" s="2" t="str">
        <f>A8452&amp;B8452&amp;C8452&amp;D8452&amp;E8452&amp;F8452</f>
        <v/>
      </c>
    </row>
    <row r="8453" spans="9:9" x14ac:dyDescent="0.25">
      <c r="I8453" s="2" t="str">
        <f>A8453&amp;B8453&amp;C8453&amp;D8453&amp;E8453&amp;F8453</f>
        <v/>
      </c>
    </row>
    <row r="8454" spans="9:9" x14ac:dyDescent="0.25">
      <c r="I8454" s="2" t="str">
        <f>A8454&amp;B8454&amp;C8454&amp;D8454&amp;E8454&amp;F8454</f>
        <v/>
      </c>
    </row>
    <row r="8455" spans="9:9" x14ac:dyDescent="0.25">
      <c r="I8455" s="2" t="str">
        <f>A8455&amp;B8455&amp;C8455&amp;D8455&amp;E8455&amp;F8455</f>
        <v/>
      </c>
    </row>
    <row r="8456" spans="9:9" x14ac:dyDescent="0.25">
      <c r="I8456" s="2" t="str">
        <f>A8456&amp;B8456&amp;C8456&amp;D8456&amp;E8456&amp;F8456</f>
        <v/>
      </c>
    </row>
    <row r="8457" spans="9:9" x14ac:dyDescent="0.25">
      <c r="I8457" s="2" t="str">
        <f>A8457&amp;B8457&amp;C8457&amp;D8457&amp;E8457&amp;F8457</f>
        <v/>
      </c>
    </row>
    <row r="8458" spans="9:9" x14ac:dyDescent="0.25">
      <c r="I8458" s="2" t="str">
        <f>A8458&amp;B8458&amp;C8458&amp;D8458&amp;E8458&amp;F8458</f>
        <v/>
      </c>
    </row>
    <row r="8459" spans="9:9" x14ac:dyDescent="0.25">
      <c r="I8459" s="2" t="str">
        <f>A8459&amp;B8459&amp;C8459&amp;D8459&amp;E8459&amp;F8459</f>
        <v/>
      </c>
    </row>
    <row r="8460" spans="9:9" x14ac:dyDescent="0.25">
      <c r="I8460" s="2" t="str">
        <f>A8460&amp;B8460&amp;C8460&amp;D8460&amp;E8460&amp;F8460</f>
        <v/>
      </c>
    </row>
    <row r="8461" spans="9:9" x14ac:dyDescent="0.25">
      <c r="I8461" s="2" t="str">
        <f>A8461&amp;B8461&amp;C8461&amp;D8461&amp;E8461&amp;F8461</f>
        <v/>
      </c>
    </row>
    <row r="8462" spans="9:9" x14ac:dyDescent="0.25">
      <c r="I8462" s="2" t="str">
        <f>A8462&amp;B8462&amp;C8462&amp;D8462&amp;E8462&amp;F8462</f>
        <v/>
      </c>
    </row>
    <row r="8463" spans="9:9" x14ac:dyDescent="0.25">
      <c r="I8463" s="2" t="str">
        <f>A8463&amp;B8463&amp;C8463&amp;D8463&amp;E8463&amp;F8463</f>
        <v/>
      </c>
    </row>
    <row r="8464" spans="9:9" x14ac:dyDescent="0.25">
      <c r="I8464" s="2" t="str">
        <f>A8464&amp;B8464&amp;C8464&amp;D8464&amp;E8464&amp;F8464</f>
        <v/>
      </c>
    </row>
    <row r="8465" spans="9:9" x14ac:dyDescent="0.25">
      <c r="I8465" s="2" t="str">
        <f>A8465&amp;B8465&amp;C8465&amp;D8465&amp;E8465&amp;F8465</f>
        <v/>
      </c>
    </row>
    <row r="8466" spans="9:9" x14ac:dyDescent="0.25">
      <c r="I8466" s="2" t="str">
        <f>A8466&amp;B8466&amp;C8466&amp;D8466&amp;E8466&amp;F8466</f>
        <v/>
      </c>
    </row>
    <row r="8467" spans="9:9" x14ac:dyDescent="0.25">
      <c r="I8467" s="2" t="str">
        <f>A8467&amp;B8467&amp;C8467&amp;D8467&amp;E8467&amp;F8467</f>
        <v/>
      </c>
    </row>
    <row r="8468" spans="9:9" x14ac:dyDescent="0.25">
      <c r="I8468" s="2" t="str">
        <f>A8468&amp;B8468&amp;C8468&amp;D8468&amp;E8468&amp;F8468</f>
        <v/>
      </c>
    </row>
    <row r="8469" spans="9:9" x14ac:dyDescent="0.25">
      <c r="I8469" s="2" t="str">
        <f>A8469&amp;B8469&amp;C8469&amp;D8469&amp;E8469&amp;F8469</f>
        <v/>
      </c>
    </row>
    <row r="8470" spans="9:9" x14ac:dyDescent="0.25">
      <c r="I8470" s="2" t="str">
        <f>A8470&amp;B8470&amp;C8470&amp;D8470&amp;E8470&amp;F8470</f>
        <v/>
      </c>
    </row>
    <row r="8471" spans="9:9" x14ac:dyDescent="0.25">
      <c r="I8471" s="2" t="str">
        <f>A8471&amp;B8471&amp;C8471&amp;D8471&amp;E8471&amp;F8471</f>
        <v/>
      </c>
    </row>
    <row r="8472" spans="9:9" x14ac:dyDescent="0.25">
      <c r="I8472" s="2" t="str">
        <f>A8472&amp;B8472&amp;C8472&amp;D8472&amp;E8472&amp;F8472</f>
        <v/>
      </c>
    </row>
    <row r="8473" spans="9:9" x14ac:dyDescent="0.25">
      <c r="I8473" s="2" t="str">
        <f>A8473&amp;B8473&amp;C8473&amp;D8473&amp;E8473&amp;F8473</f>
        <v/>
      </c>
    </row>
    <row r="8474" spans="9:9" x14ac:dyDescent="0.25">
      <c r="I8474" s="2" t="str">
        <f>A8474&amp;B8474&amp;C8474&amp;D8474&amp;E8474&amp;F8474</f>
        <v/>
      </c>
    </row>
    <row r="8475" spans="9:9" x14ac:dyDescent="0.25">
      <c r="I8475" s="2" t="str">
        <f>A8475&amp;B8475&amp;C8475&amp;D8475&amp;E8475&amp;F8475</f>
        <v/>
      </c>
    </row>
    <row r="8476" spans="9:9" x14ac:dyDescent="0.25">
      <c r="I8476" s="2" t="str">
        <f>A8476&amp;B8476&amp;C8476&amp;D8476&amp;E8476&amp;F8476</f>
        <v/>
      </c>
    </row>
    <row r="8477" spans="9:9" x14ac:dyDescent="0.25">
      <c r="I8477" s="2" t="str">
        <f>A8477&amp;B8477&amp;C8477&amp;D8477&amp;E8477&amp;F8477</f>
        <v/>
      </c>
    </row>
    <row r="8478" spans="9:9" x14ac:dyDescent="0.25">
      <c r="I8478" s="2" t="str">
        <f>A8478&amp;B8478&amp;C8478&amp;D8478&amp;E8478&amp;F8478</f>
        <v/>
      </c>
    </row>
    <row r="8479" spans="9:9" x14ac:dyDescent="0.25">
      <c r="I8479" s="2" t="str">
        <f>A8479&amp;B8479&amp;C8479&amp;D8479&amp;E8479&amp;F8479</f>
        <v/>
      </c>
    </row>
    <row r="8480" spans="9:9" x14ac:dyDescent="0.25">
      <c r="I8480" s="2" t="str">
        <f>A8480&amp;B8480&amp;C8480&amp;D8480&amp;E8480&amp;F8480</f>
        <v/>
      </c>
    </row>
    <row r="8481" spans="9:9" x14ac:dyDescent="0.25">
      <c r="I8481" s="2" t="str">
        <f>A8481&amp;B8481&amp;C8481&amp;D8481&amp;E8481&amp;F8481</f>
        <v/>
      </c>
    </row>
    <row r="8482" spans="9:9" x14ac:dyDescent="0.25">
      <c r="I8482" s="2" t="str">
        <f>A8482&amp;B8482&amp;C8482&amp;D8482&amp;E8482&amp;F8482</f>
        <v/>
      </c>
    </row>
    <row r="8483" spans="9:9" x14ac:dyDescent="0.25">
      <c r="I8483" s="2" t="str">
        <f>A8483&amp;B8483&amp;C8483&amp;D8483&amp;E8483&amp;F8483</f>
        <v/>
      </c>
    </row>
    <row r="8484" spans="9:9" x14ac:dyDescent="0.25">
      <c r="I8484" s="2" t="str">
        <f>A8484&amp;B8484&amp;C8484&amp;D8484&amp;E8484&amp;F8484</f>
        <v/>
      </c>
    </row>
    <row r="8485" spans="9:9" x14ac:dyDescent="0.25">
      <c r="I8485" s="2" t="str">
        <f>A8485&amp;B8485&amp;C8485&amp;D8485&amp;E8485&amp;F8485</f>
        <v/>
      </c>
    </row>
    <row r="8486" spans="9:9" x14ac:dyDescent="0.25">
      <c r="I8486" s="2" t="str">
        <f>A8486&amp;B8486&amp;C8486&amp;D8486&amp;E8486&amp;F8486</f>
        <v/>
      </c>
    </row>
    <row r="8487" spans="9:9" x14ac:dyDescent="0.25">
      <c r="I8487" s="2" t="str">
        <f>A8487&amp;B8487&amp;C8487&amp;D8487&amp;E8487&amp;F8487</f>
        <v/>
      </c>
    </row>
    <row r="8488" spans="9:9" x14ac:dyDescent="0.25">
      <c r="I8488" s="2" t="str">
        <f>A8488&amp;B8488&amp;C8488&amp;D8488&amp;E8488&amp;F8488</f>
        <v/>
      </c>
    </row>
    <row r="8489" spans="9:9" x14ac:dyDescent="0.25">
      <c r="I8489" s="2" t="str">
        <f>A8489&amp;B8489&amp;C8489&amp;D8489&amp;E8489&amp;F8489</f>
        <v/>
      </c>
    </row>
    <row r="8490" spans="9:9" x14ac:dyDescent="0.25">
      <c r="I8490" s="2" t="str">
        <f>A8490&amp;B8490&amp;C8490&amp;D8490&amp;E8490&amp;F8490</f>
        <v/>
      </c>
    </row>
    <row r="8491" spans="9:9" x14ac:dyDescent="0.25">
      <c r="I8491" s="2" t="str">
        <f>A8491&amp;B8491&amp;C8491&amp;D8491&amp;E8491&amp;F8491</f>
        <v/>
      </c>
    </row>
    <row r="8492" spans="9:9" x14ac:dyDescent="0.25">
      <c r="I8492" s="2" t="str">
        <f>A8492&amp;B8492&amp;C8492&amp;D8492&amp;E8492&amp;F8492</f>
        <v/>
      </c>
    </row>
    <row r="8493" spans="9:9" x14ac:dyDescent="0.25">
      <c r="I8493" s="2" t="str">
        <f>A8493&amp;B8493&amp;C8493&amp;D8493&amp;E8493&amp;F8493</f>
        <v/>
      </c>
    </row>
    <row r="8494" spans="9:9" x14ac:dyDescent="0.25">
      <c r="I8494" s="2" t="str">
        <f>A8494&amp;B8494&amp;C8494&amp;D8494&amp;E8494&amp;F8494</f>
        <v/>
      </c>
    </row>
    <row r="8495" spans="9:9" x14ac:dyDescent="0.25">
      <c r="I8495" s="2" t="str">
        <f>A8495&amp;B8495&amp;C8495&amp;D8495&amp;E8495&amp;F8495</f>
        <v/>
      </c>
    </row>
    <row r="8496" spans="9:9" x14ac:dyDescent="0.25">
      <c r="I8496" s="2" t="str">
        <f>A8496&amp;B8496&amp;C8496&amp;D8496&amp;E8496&amp;F8496</f>
        <v/>
      </c>
    </row>
    <row r="8497" spans="9:9" x14ac:dyDescent="0.25">
      <c r="I8497" s="2" t="str">
        <f>A8497&amp;B8497&amp;C8497&amp;D8497&amp;E8497&amp;F8497</f>
        <v/>
      </c>
    </row>
    <row r="8498" spans="9:9" x14ac:dyDescent="0.25">
      <c r="I8498" s="2" t="str">
        <f>A8498&amp;B8498&amp;C8498&amp;D8498&amp;E8498&amp;F8498</f>
        <v/>
      </c>
    </row>
    <row r="8499" spans="9:9" x14ac:dyDescent="0.25">
      <c r="I8499" s="2" t="str">
        <f>A8499&amp;B8499&amp;C8499&amp;D8499&amp;E8499&amp;F8499</f>
        <v/>
      </c>
    </row>
    <row r="8500" spans="9:9" x14ac:dyDescent="0.25">
      <c r="I8500" s="2" t="str">
        <f>A8500&amp;B8500&amp;C8500&amp;D8500&amp;E8500&amp;F8500</f>
        <v/>
      </c>
    </row>
    <row r="8501" spans="9:9" x14ac:dyDescent="0.25">
      <c r="I8501" s="2" t="str">
        <f>A8501&amp;B8501&amp;C8501&amp;D8501&amp;E8501&amp;F8501</f>
        <v/>
      </c>
    </row>
    <row r="8502" spans="9:9" x14ac:dyDescent="0.25">
      <c r="I8502" s="2" t="str">
        <f>A8502&amp;B8502&amp;C8502&amp;D8502&amp;E8502&amp;F8502</f>
        <v/>
      </c>
    </row>
    <row r="8503" spans="9:9" x14ac:dyDescent="0.25">
      <c r="I8503" s="2" t="str">
        <f>A8503&amp;B8503&amp;C8503&amp;D8503&amp;E8503&amp;F8503</f>
        <v/>
      </c>
    </row>
    <row r="8504" spans="9:9" x14ac:dyDescent="0.25">
      <c r="I8504" s="2" t="str">
        <f>A8504&amp;B8504&amp;C8504&amp;D8504&amp;E8504&amp;F8504</f>
        <v/>
      </c>
    </row>
    <row r="8505" spans="9:9" x14ac:dyDescent="0.25">
      <c r="I8505" s="2" t="str">
        <f>A8505&amp;B8505&amp;C8505&amp;D8505&amp;E8505&amp;F8505</f>
        <v/>
      </c>
    </row>
    <row r="8506" spans="9:9" x14ac:dyDescent="0.25">
      <c r="I8506" s="2" t="str">
        <f>A8506&amp;B8506&amp;C8506&amp;D8506&amp;E8506&amp;F8506</f>
        <v/>
      </c>
    </row>
    <row r="8507" spans="9:9" x14ac:dyDescent="0.25">
      <c r="I8507" s="2" t="str">
        <f>A8507&amp;B8507&amp;C8507&amp;D8507&amp;E8507&amp;F8507</f>
        <v/>
      </c>
    </row>
    <row r="8508" spans="9:9" x14ac:dyDescent="0.25">
      <c r="I8508" s="2" t="str">
        <f>A8508&amp;B8508&amp;C8508&amp;D8508&amp;E8508&amp;F8508</f>
        <v/>
      </c>
    </row>
    <row r="8509" spans="9:9" x14ac:dyDescent="0.25">
      <c r="I8509" s="2" t="str">
        <f>A8509&amp;B8509&amp;C8509&amp;D8509&amp;E8509&amp;F8509</f>
        <v/>
      </c>
    </row>
    <row r="8510" spans="9:9" x14ac:dyDescent="0.25">
      <c r="I8510" s="2" t="str">
        <f>A8510&amp;B8510&amp;C8510&amp;D8510&amp;E8510&amp;F8510</f>
        <v/>
      </c>
    </row>
    <row r="8511" spans="9:9" x14ac:dyDescent="0.25">
      <c r="I8511" s="2" t="str">
        <f>A8511&amp;B8511&amp;C8511&amp;D8511&amp;E8511&amp;F8511</f>
        <v/>
      </c>
    </row>
    <row r="8512" spans="9:9" x14ac:dyDescent="0.25">
      <c r="I8512" s="2" t="str">
        <f>A8512&amp;B8512&amp;C8512&amp;D8512&amp;E8512&amp;F8512</f>
        <v/>
      </c>
    </row>
    <row r="8513" spans="9:9" x14ac:dyDescent="0.25">
      <c r="I8513" s="2" t="str">
        <f>A8513&amp;B8513&amp;C8513&amp;D8513&amp;E8513&amp;F8513</f>
        <v/>
      </c>
    </row>
    <row r="8514" spans="9:9" x14ac:dyDescent="0.25">
      <c r="I8514" s="2" t="str">
        <f>A8514&amp;B8514&amp;C8514&amp;D8514&amp;E8514&amp;F8514</f>
        <v/>
      </c>
    </row>
    <row r="8515" spans="9:9" x14ac:dyDescent="0.25">
      <c r="I8515" s="2" t="str">
        <f>A8515&amp;B8515&amp;C8515&amp;D8515&amp;E8515&amp;F8515</f>
        <v/>
      </c>
    </row>
    <row r="8516" spans="9:9" x14ac:dyDescent="0.25">
      <c r="I8516" s="2" t="str">
        <f>A8516&amp;B8516&amp;C8516&amp;D8516&amp;E8516&amp;F8516</f>
        <v/>
      </c>
    </row>
    <row r="8517" spans="9:9" x14ac:dyDescent="0.25">
      <c r="I8517" s="2" t="str">
        <f>A8517&amp;B8517&amp;C8517&amp;D8517&amp;E8517&amp;F8517</f>
        <v/>
      </c>
    </row>
    <row r="8518" spans="9:9" x14ac:dyDescent="0.25">
      <c r="I8518" s="2" t="str">
        <f>A8518&amp;B8518&amp;C8518&amp;D8518&amp;E8518&amp;F8518</f>
        <v/>
      </c>
    </row>
    <row r="8519" spans="9:9" x14ac:dyDescent="0.25">
      <c r="I8519" s="2" t="str">
        <f>A8519&amp;B8519&amp;C8519&amp;D8519&amp;E8519&amp;F8519</f>
        <v/>
      </c>
    </row>
    <row r="8520" spans="9:9" x14ac:dyDescent="0.25">
      <c r="I8520" s="2" t="str">
        <f>A8520&amp;B8520&amp;C8520&amp;D8520&amp;E8520&amp;F8520</f>
        <v/>
      </c>
    </row>
    <row r="8521" spans="9:9" x14ac:dyDescent="0.25">
      <c r="I8521" s="2" t="str">
        <f>A8521&amp;B8521&amp;C8521&amp;D8521&amp;E8521&amp;F8521</f>
        <v/>
      </c>
    </row>
    <row r="8522" spans="9:9" x14ac:dyDescent="0.25">
      <c r="I8522" s="2" t="str">
        <f>A8522&amp;B8522&amp;C8522&amp;D8522&amp;E8522&amp;F8522</f>
        <v/>
      </c>
    </row>
    <row r="8523" spans="9:9" x14ac:dyDescent="0.25">
      <c r="I8523" s="2" t="str">
        <f>A8523&amp;B8523&amp;C8523&amp;D8523&amp;E8523&amp;F8523</f>
        <v/>
      </c>
    </row>
    <row r="8524" spans="9:9" x14ac:dyDescent="0.25">
      <c r="I8524" s="2" t="str">
        <f>A8524&amp;B8524&amp;C8524&amp;D8524&amp;E8524&amp;F8524</f>
        <v/>
      </c>
    </row>
    <row r="8525" spans="9:9" x14ac:dyDescent="0.25">
      <c r="I8525" s="2" t="str">
        <f>A8525&amp;B8525&amp;C8525&amp;D8525&amp;E8525&amp;F8525</f>
        <v/>
      </c>
    </row>
    <row r="8526" spans="9:9" x14ac:dyDescent="0.25">
      <c r="I8526" s="2" t="str">
        <f>A8526&amp;B8526&amp;C8526&amp;D8526&amp;E8526&amp;F8526</f>
        <v/>
      </c>
    </row>
    <row r="8527" spans="9:9" x14ac:dyDescent="0.25">
      <c r="I8527" s="2" t="str">
        <f>A8527&amp;B8527&amp;C8527&amp;D8527&amp;E8527&amp;F8527</f>
        <v/>
      </c>
    </row>
    <row r="8528" spans="9:9" x14ac:dyDescent="0.25">
      <c r="I8528" s="2" t="str">
        <f>A8528&amp;B8528&amp;C8528&amp;D8528&amp;E8528&amp;F8528</f>
        <v/>
      </c>
    </row>
    <row r="8529" spans="9:9" x14ac:dyDescent="0.25">
      <c r="I8529" s="2" t="str">
        <f>A8529&amp;B8529&amp;C8529&amp;D8529&amp;E8529&amp;F8529</f>
        <v/>
      </c>
    </row>
    <row r="8530" spans="9:9" x14ac:dyDescent="0.25">
      <c r="I8530" s="2" t="str">
        <f>A8530&amp;B8530&amp;C8530&amp;D8530&amp;E8530&amp;F8530</f>
        <v/>
      </c>
    </row>
    <row r="8531" spans="9:9" x14ac:dyDescent="0.25">
      <c r="I8531" s="2" t="str">
        <f>A8531&amp;B8531&amp;C8531&amp;D8531&amp;E8531&amp;F8531</f>
        <v/>
      </c>
    </row>
    <row r="8532" spans="9:9" x14ac:dyDescent="0.25">
      <c r="I8532" s="2" t="str">
        <f>A8532&amp;B8532&amp;C8532&amp;D8532&amp;E8532&amp;F8532</f>
        <v/>
      </c>
    </row>
    <row r="8533" spans="9:9" x14ac:dyDescent="0.25">
      <c r="I8533" s="2" t="str">
        <f>A8533&amp;B8533&amp;C8533&amp;D8533&amp;E8533&amp;F8533</f>
        <v/>
      </c>
    </row>
    <row r="8534" spans="9:9" x14ac:dyDescent="0.25">
      <c r="I8534" s="2" t="str">
        <f>A8534&amp;B8534&amp;C8534&amp;D8534&amp;E8534&amp;F8534</f>
        <v/>
      </c>
    </row>
    <row r="8535" spans="9:9" x14ac:dyDescent="0.25">
      <c r="I8535" s="2" t="str">
        <f>A8535&amp;B8535&amp;C8535&amp;D8535&amp;E8535&amp;F8535</f>
        <v/>
      </c>
    </row>
    <row r="8536" spans="9:9" x14ac:dyDescent="0.25">
      <c r="I8536" s="2" t="str">
        <f>A8536&amp;B8536&amp;C8536&amp;D8536&amp;E8536&amp;F8536</f>
        <v/>
      </c>
    </row>
    <row r="8537" spans="9:9" x14ac:dyDescent="0.25">
      <c r="I8537" s="2" t="str">
        <f>A8537&amp;B8537&amp;C8537&amp;D8537&amp;E8537&amp;F8537</f>
        <v/>
      </c>
    </row>
    <row r="8538" spans="9:9" x14ac:dyDescent="0.25">
      <c r="I8538" s="2" t="str">
        <f>A8538&amp;B8538&amp;C8538&amp;D8538&amp;E8538&amp;F8538</f>
        <v/>
      </c>
    </row>
    <row r="8539" spans="9:9" x14ac:dyDescent="0.25">
      <c r="I8539" s="2" t="str">
        <f>A8539&amp;B8539&amp;C8539&amp;D8539&amp;E8539&amp;F8539</f>
        <v/>
      </c>
    </row>
    <row r="8540" spans="9:9" x14ac:dyDescent="0.25">
      <c r="I8540" s="2" t="str">
        <f>A8540&amp;B8540&amp;C8540&amp;D8540&amp;E8540&amp;F8540</f>
        <v/>
      </c>
    </row>
    <row r="8541" spans="9:9" x14ac:dyDescent="0.25">
      <c r="I8541" s="2" t="str">
        <f>A8541&amp;B8541&amp;C8541&amp;D8541&amp;E8541&amp;F8541</f>
        <v/>
      </c>
    </row>
    <row r="8542" spans="9:9" x14ac:dyDescent="0.25">
      <c r="I8542" s="2" t="str">
        <f>A8542&amp;B8542&amp;C8542&amp;D8542&amp;E8542&amp;F8542</f>
        <v/>
      </c>
    </row>
    <row r="8543" spans="9:9" x14ac:dyDescent="0.25">
      <c r="I8543" s="2" t="str">
        <f>A8543&amp;B8543&amp;C8543&amp;D8543&amp;E8543&amp;F8543</f>
        <v/>
      </c>
    </row>
    <row r="8544" spans="9:9" x14ac:dyDescent="0.25">
      <c r="I8544" s="2" t="str">
        <f>A8544&amp;B8544&amp;C8544&amp;D8544&amp;E8544&amp;F8544</f>
        <v/>
      </c>
    </row>
    <row r="8545" spans="9:9" x14ac:dyDescent="0.25">
      <c r="I8545" s="2" t="str">
        <f>A8545&amp;B8545&amp;C8545&amp;D8545&amp;E8545&amp;F8545</f>
        <v/>
      </c>
    </row>
    <row r="8546" spans="9:9" x14ac:dyDescent="0.25">
      <c r="I8546" s="2" t="str">
        <f>A8546&amp;B8546&amp;C8546&amp;D8546&amp;E8546&amp;F8546</f>
        <v/>
      </c>
    </row>
    <row r="8547" spans="9:9" x14ac:dyDescent="0.25">
      <c r="I8547" s="2" t="str">
        <f>A8547&amp;B8547&amp;C8547&amp;D8547&amp;E8547&amp;F8547</f>
        <v/>
      </c>
    </row>
    <row r="8548" spans="9:9" x14ac:dyDescent="0.25">
      <c r="I8548" s="2" t="str">
        <f>A8548&amp;B8548&amp;C8548&amp;D8548&amp;E8548&amp;F8548</f>
        <v/>
      </c>
    </row>
    <row r="8549" spans="9:9" x14ac:dyDescent="0.25">
      <c r="I8549" s="2" t="str">
        <f>A8549&amp;B8549&amp;C8549&amp;D8549&amp;E8549&amp;F8549</f>
        <v/>
      </c>
    </row>
    <row r="8550" spans="9:9" x14ac:dyDescent="0.25">
      <c r="I8550" s="2" t="str">
        <f>A8550&amp;B8550&amp;C8550&amp;D8550&amp;E8550&amp;F8550</f>
        <v/>
      </c>
    </row>
    <row r="8551" spans="9:9" x14ac:dyDescent="0.25">
      <c r="I8551" s="2" t="str">
        <f>A8551&amp;B8551&amp;C8551&amp;D8551&amp;E8551&amp;F8551</f>
        <v/>
      </c>
    </row>
    <row r="8552" spans="9:9" x14ac:dyDescent="0.25">
      <c r="I8552" s="2" t="str">
        <f>A8552&amp;B8552&amp;C8552&amp;D8552&amp;E8552&amp;F8552</f>
        <v/>
      </c>
    </row>
    <row r="8553" spans="9:9" x14ac:dyDescent="0.25">
      <c r="I8553" s="2" t="str">
        <f>A8553&amp;B8553&amp;C8553&amp;D8553&amp;E8553&amp;F8553</f>
        <v/>
      </c>
    </row>
    <row r="8554" spans="9:9" x14ac:dyDescent="0.25">
      <c r="I8554" s="2" t="str">
        <f>A8554&amp;B8554&amp;C8554&amp;D8554&amp;E8554&amp;F8554</f>
        <v/>
      </c>
    </row>
    <row r="8555" spans="9:9" x14ac:dyDescent="0.25">
      <c r="I8555" s="2" t="str">
        <f>A8555&amp;B8555&amp;C8555&amp;D8555&amp;E8555&amp;F8555</f>
        <v/>
      </c>
    </row>
    <row r="8556" spans="9:9" x14ac:dyDescent="0.25">
      <c r="I8556" s="2" t="str">
        <f>A8556&amp;B8556&amp;C8556&amp;D8556&amp;E8556&amp;F8556</f>
        <v/>
      </c>
    </row>
    <row r="8557" spans="9:9" x14ac:dyDescent="0.25">
      <c r="I8557" s="2" t="str">
        <f>A8557&amp;B8557&amp;C8557&amp;D8557&amp;E8557&amp;F8557</f>
        <v/>
      </c>
    </row>
    <row r="8558" spans="9:9" x14ac:dyDescent="0.25">
      <c r="I8558" s="2" t="str">
        <f>A8558&amp;B8558&amp;C8558&amp;D8558&amp;E8558&amp;F8558</f>
        <v/>
      </c>
    </row>
    <row r="8559" spans="9:9" x14ac:dyDescent="0.25">
      <c r="I8559" s="2" t="str">
        <f>A8559&amp;B8559&amp;C8559&amp;D8559&amp;E8559&amp;F8559</f>
        <v/>
      </c>
    </row>
    <row r="8560" spans="9:9" x14ac:dyDescent="0.25">
      <c r="I8560" s="2" t="str">
        <f>A8560&amp;B8560&amp;C8560&amp;D8560&amp;E8560&amp;F8560</f>
        <v/>
      </c>
    </row>
    <row r="8561" spans="9:9" x14ac:dyDescent="0.25">
      <c r="I8561" s="2" t="str">
        <f>A8561&amp;B8561&amp;C8561&amp;D8561&amp;E8561&amp;F8561</f>
        <v/>
      </c>
    </row>
    <row r="8562" spans="9:9" x14ac:dyDescent="0.25">
      <c r="I8562" s="2" t="str">
        <f>A8562&amp;B8562&amp;C8562&amp;D8562&amp;E8562&amp;F8562</f>
        <v/>
      </c>
    </row>
    <row r="8563" spans="9:9" x14ac:dyDescent="0.25">
      <c r="I8563" s="2" t="str">
        <f>A8563&amp;B8563&amp;C8563&amp;D8563&amp;E8563&amp;F8563</f>
        <v/>
      </c>
    </row>
    <row r="8564" spans="9:9" x14ac:dyDescent="0.25">
      <c r="I8564" s="2" t="str">
        <f>A8564&amp;B8564&amp;C8564&amp;D8564&amp;E8564&amp;F8564</f>
        <v/>
      </c>
    </row>
    <row r="8565" spans="9:9" x14ac:dyDescent="0.25">
      <c r="I8565" s="2" t="str">
        <f>A8565&amp;B8565&amp;C8565&amp;D8565&amp;E8565&amp;F8565</f>
        <v/>
      </c>
    </row>
    <row r="8566" spans="9:9" x14ac:dyDescent="0.25">
      <c r="I8566" s="2" t="str">
        <f>A8566&amp;B8566&amp;C8566&amp;D8566&amp;E8566&amp;F8566</f>
        <v/>
      </c>
    </row>
    <row r="8567" spans="9:9" x14ac:dyDescent="0.25">
      <c r="I8567" s="2" t="str">
        <f>A8567&amp;B8567&amp;C8567&amp;D8567&amp;E8567&amp;F8567</f>
        <v/>
      </c>
    </row>
    <row r="8568" spans="9:9" x14ac:dyDescent="0.25">
      <c r="I8568" s="2" t="str">
        <f>A8568&amp;B8568&amp;C8568&amp;D8568&amp;E8568&amp;F8568</f>
        <v/>
      </c>
    </row>
    <row r="8569" spans="9:9" x14ac:dyDescent="0.25">
      <c r="I8569" s="2" t="str">
        <f>A8569&amp;B8569&amp;C8569&amp;D8569&amp;E8569&amp;F8569</f>
        <v/>
      </c>
    </row>
    <row r="8570" spans="9:9" x14ac:dyDescent="0.25">
      <c r="I8570" s="2" t="str">
        <f>A8570&amp;B8570&amp;C8570&amp;D8570&amp;E8570&amp;F8570</f>
        <v/>
      </c>
    </row>
    <row r="8571" spans="9:9" x14ac:dyDescent="0.25">
      <c r="I8571" s="2" t="str">
        <f>A8571&amp;B8571&amp;C8571&amp;D8571&amp;E8571&amp;F8571</f>
        <v/>
      </c>
    </row>
    <row r="8572" spans="9:9" x14ac:dyDescent="0.25">
      <c r="I8572" s="2" t="str">
        <f>A8572&amp;B8572&amp;C8572&amp;D8572&amp;E8572&amp;F8572</f>
        <v/>
      </c>
    </row>
    <row r="8573" spans="9:9" x14ac:dyDescent="0.25">
      <c r="I8573" s="2" t="str">
        <f>A8573&amp;B8573&amp;C8573&amp;D8573&amp;E8573&amp;F8573</f>
        <v/>
      </c>
    </row>
    <row r="8574" spans="9:9" x14ac:dyDescent="0.25">
      <c r="I8574" s="2" t="str">
        <f>A8574&amp;B8574&amp;C8574&amp;D8574&amp;E8574&amp;F8574</f>
        <v/>
      </c>
    </row>
    <row r="8575" spans="9:9" x14ac:dyDescent="0.25">
      <c r="I8575" s="2" t="str">
        <f>A8575&amp;B8575&amp;C8575&amp;D8575&amp;E8575&amp;F8575</f>
        <v/>
      </c>
    </row>
    <row r="8576" spans="9:9" x14ac:dyDescent="0.25">
      <c r="I8576" s="2" t="str">
        <f>A8576&amp;B8576&amp;C8576&amp;D8576&amp;E8576&amp;F8576</f>
        <v/>
      </c>
    </row>
    <row r="8577" spans="9:9" x14ac:dyDescent="0.25">
      <c r="I8577" s="2" t="str">
        <f>A8577&amp;B8577&amp;C8577&amp;D8577&amp;E8577&amp;F8577</f>
        <v/>
      </c>
    </row>
    <row r="8578" spans="9:9" x14ac:dyDescent="0.25">
      <c r="I8578" s="2" t="str">
        <f>A8578&amp;B8578&amp;C8578&amp;D8578&amp;E8578&amp;F8578</f>
        <v/>
      </c>
    </row>
    <row r="8579" spans="9:9" x14ac:dyDescent="0.25">
      <c r="I8579" s="2" t="str">
        <f>A8579&amp;B8579&amp;C8579&amp;D8579&amp;E8579&amp;F8579</f>
        <v/>
      </c>
    </row>
    <row r="8580" spans="9:9" x14ac:dyDescent="0.25">
      <c r="I8580" s="2" t="str">
        <f>A8580&amp;B8580&amp;C8580&amp;D8580&amp;E8580&amp;F8580</f>
        <v/>
      </c>
    </row>
    <row r="8581" spans="9:9" x14ac:dyDescent="0.25">
      <c r="I8581" s="2" t="str">
        <f>A8581&amp;B8581&amp;C8581&amp;D8581&amp;E8581&amp;F8581</f>
        <v/>
      </c>
    </row>
    <row r="8582" spans="9:9" x14ac:dyDescent="0.25">
      <c r="I8582" s="2" t="str">
        <f>A8582&amp;B8582&amp;C8582&amp;D8582&amp;E8582&amp;F8582</f>
        <v/>
      </c>
    </row>
    <row r="8583" spans="9:9" x14ac:dyDescent="0.25">
      <c r="I8583" s="2" t="str">
        <f>A8583&amp;B8583&amp;C8583&amp;D8583&amp;E8583&amp;F8583</f>
        <v/>
      </c>
    </row>
    <row r="8584" spans="9:9" x14ac:dyDescent="0.25">
      <c r="I8584" s="2" t="str">
        <f>A8584&amp;B8584&amp;C8584&amp;D8584&amp;E8584&amp;F8584</f>
        <v/>
      </c>
    </row>
    <row r="8585" spans="9:9" x14ac:dyDescent="0.25">
      <c r="I8585" s="2" t="str">
        <f>A8585&amp;B8585&amp;C8585&amp;D8585&amp;E8585&amp;F8585</f>
        <v/>
      </c>
    </row>
    <row r="8586" spans="9:9" x14ac:dyDescent="0.25">
      <c r="I8586" s="2" t="str">
        <f>A8586&amp;B8586&amp;C8586&amp;D8586&amp;E8586&amp;F8586</f>
        <v/>
      </c>
    </row>
    <row r="8587" spans="9:9" x14ac:dyDescent="0.25">
      <c r="I8587" s="2" t="str">
        <f>A8587&amp;B8587&amp;C8587&amp;D8587&amp;E8587&amp;F8587</f>
        <v/>
      </c>
    </row>
    <row r="8588" spans="9:9" x14ac:dyDescent="0.25">
      <c r="I8588" s="2" t="str">
        <f>A8588&amp;B8588&amp;C8588&amp;D8588&amp;E8588&amp;F8588</f>
        <v/>
      </c>
    </row>
    <row r="8589" spans="9:9" x14ac:dyDescent="0.25">
      <c r="I8589" s="2" t="str">
        <f>A8589&amp;B8589&amp;C8589&amp;D8589&amp;E8589&amp;F8589</f>
        <v/>
      </c>
    </row>
    <row r="8590" spans="9:9" x14ac:dyDescent="0.25">
      <c r="I8590" s="2" t="str">
        <f>A8590&amp;B8590&amp;C8590&amp;D8590&amp;E8590&amp;F8590</f>
        <v/>
      </c>
    </row>
    <row r="8591" spans="9:9" x14ac:dyDescent="0.25">
      <c r="I8591" s="2" t="str">
        <f>A8591&amp;B8591&amp;C8591&amp;D8591&amp;E8591&amp;F8591</f>
        <v/>
      </c>
    </row>
    <row r="8592" spans="9:9" x14ac:dyDescent="0.25">
      <c r="I8592" s="2" t="str">
        <f>A8592&amp;B8592&amp;C8592&amp;D8592&amp;E8592&amp;F8592</f>
        <v/>
      </c>
    </row>
    <row r="8593" spans="9:9" x14ac:dyDescent="0.25">
      <c r="I8593" s="2" t="str">
        <f>A8593&amp;B8593&amp;C8593&amp;D8593&amp;E8593&amp;F8593</f>
        <v/>
      </c>
    </row>
    <row r="8594" spans="9:9" x14ac:dyDescent="0.25">
      <c r="I8594" s="2" t="str">
        <f>A8594&amp;B8594&amp;C8594&amp;D8594&amp;E8594&amp;F8594</f>
        <v/>
      </c>
    </row>
    <row r="8595" spans="9:9" x14ac:dyDescent="0.25">
      <c r="I8595" s="2" t="str">
        <f>A8595&amp;B8595&amp;C8595&amp;D8595&amp;E8595&amp;F8595</f>
        <v/>
      </c>
    </row>
    <row r="8596" spans="9:9" x14ac:dyDescent="0.25">
      <c r="I8596" s="2" t="str">
        <f>A8596&amp;B8596&amp;C8596&amp;D8596&amp;E8596&amp;F8596</f>
        <v/>
      </c>
    </row>
    <row r="8597" spans="9:9" x14ac:dyDescent="0.25">
      <c r="I8597" s="2" t="str">
        <f>A8597&amp;B8597&amp;C8597&amp;D8597&amp;E8597&amp;F8597</f>
        <v/>
      </c>
    </row>
    <row r="8598" spans="9:9" x14ac:dyDescent="0.25">
      <c r="I8598" s="2" t="str">
        <f>A8598&amp;B8598&amp;C8598&amp;D8598&amp;E8598&amp;F8598</f>
        <v/>
      </c>
    </row>
    <row r="8599" spans="9:9" x14ac:dyDescent="0.25">
      <c r="I8599" s="2" t="str">
        <f>A8599&amp;B8599&amp;C8599&amp;D8599&amp;E8599&amp;F8599</f>
        <v/>
      </c>
    </row>
    <row r="8600" spans="9:9" x14ac:dyDescent="0.25">
      <c r="I8600" s="2" t="str">
        <f>A8600&amp;B8600&amp;C8600&amp;D8600&amp;E8600&amp;F8600</f>
        <v/>
      </c>
    </row>
    <row r="8601" spans="9:9" x14ac:dyDescent="0.25">
      <c r="I8601" s="2" t="str">
        <f>A8601&amp;B8601&amp;C8601&amp;D8601&amp;E8601&amp;F8601</f>
        <v/>
      </c>
    </row>
    <row r="8602" spans="9:9" x14ac:dyDescent="0.25">
      <c r="I8602" s="2" t="str">
        <f>A8602&amp;B8602&amp;C8602&amp;D8602&amp;E8602&amp;F8602</f>
        <v/>
      </c>
    </row>
    <row r="8603" spans="9:9" x14ac:dyDescent="0.25">
      <c r="I8603" s="2" t="str">
        <f>A8603&amp;B8603&amp;C8603&amp;D8603&amp;E8603&amp;F8603</f>
        <v/>
      </c>
    </row>
    <row r="8604" spans="9:9" x14ac:dyDescent="0.25">
      <c r="I8604" s="2" t="str">
        <f>A8604&amp;B8604&amp;C8604&amp;D8604&amp;E8604&amp;F8604</f>
        <v/>
      </c>
    </row>
    <row r="8605" spans="9:9" x14ac:dyDescent="0.25">
      <c r="I8605" s="2" t="str">
        <f>A8605&amp;B8605&amp;C8605&amp;D8605&amp;E8605&amp;F8605</f>
        <v/>
      </c>
    </row>
    <row r="8606" spans="9:9" x14ac:dyDescent="0.25">
      <c r="I8606" s="2" t="str">
        <f>A8606&amp;B8606&amp;C8606&amp;D8606&amp;E8606&amp;F8606</f>
        <v/>
      </c>
    </row>
    <row r="8607" spans="9:9" x14ac:dyDescent="0.25">
      <c r="I8607" s="2" t="str">
        <f>A8607&amp;B8607&amp;C8607&amp;D8607&amp;E8607&amp;F8607</f>
        <v/>
      </c>
    </row>
    <row r="8608" spans="9:9" x14ac:dyDescent="0.25">
      <c r="I8608" s="2" t="str">
        <f>A8608&amp;B8608&amp;C8608&amp;D8608&amp;E8608&amp;F8608</f>
        <v/>
      </c>
    </row>
    <row r="8609" spans="9:9" x14ac:dyDescent="0.25">
      <c r="I8609" s="2" t="str">
        <f>A8609&amp;B8609&amp;C8609&amp;D8609&amp;E8609&amp;F8609</f>
        <v/>
      </c>
    </row>
    <row r="8610" spans="9:9" x14ac:dyDescent="0.25">
      <c r="I8610" s="2" t="str">
        <f>A8610&amp;B8610&amp;C8610&amp;D8610&amp;E8610&amp;F8610</f>
        <v/>
      </c>
    </row>
    <row r="8611" spans="9:9" x14ac:dyDescent="0.25">
      <c r="I8611" s="2" t="str">
        <f>A8611&amp;B8611&amp;C8611&amp;D8611&amp;E8611&amp;F8611</f>
        <v/>
      </c>
    </row>
    <row r="8612" spans="9:9" x14ac:dyDescent="0.25">
      <c r="I8612" s="2" t="str">
        <f>A8612&amp;B8612&amp;C8612&amp;D8612&amp;E8612&amp;F8612</f>
        <v/>
      </c>
    </row>
    <row r="8613" spans="9:9" x14ac:dyDescent="0.25">
      <c r="I8613" s="2" t="str">
        <f>A8613&amp;B8613&amp;C8613&amp;D8613&amp;E8613&amp;F8613</f>
        <v/>
      </c>
    </row>
    <row r="8614" spans="9:9" x14ac:dyDescent="0.25">
      <c r="I8614" s="2" t="str">
        <f>A8614&amp;B8614&amp;C8614&amp;D8614&amp;E8614&amp;F8614</f>
        <v/>
      </c>
    </row>
    <row r="8615" spans="9:9" x14ac:dyDescent="0.25">
      <c r="I8615" s="2" t="str">
        <f>A8615&amp;B8615&amp;C8615&amp;D8615&amp;E8615&amp;F8615</f>
        <v/>
      </c>
    </row>
    <row r="8616" spans="9:9" x14ac:dyDescent="0.25">
      <c r="I8616" s="2" t="str">
        <f>A8616&amp;B8616&amp;C8616&amp;D8616&amp;E8616&amp;F8616</f>
        <v/>
      </c>
    </row>
    <row r="8617" spans="9:9" x14ac:dyDescent="0.25">
      <c r="I8617" s="2" t="str">
        <f>A8617&amp;B8617&amp;C8617&amp;D8617&amp;E8617&amp;F8617</f>
        <v/>
      </c>
    </row>
    <row r="8618" spans="9:9" x14ac:dyDescent="0.25">
      <c r="I8618" s="2" t="str">
        <f>A8618&amp;B8618&amp;C8618&amp;D8618&amp;E8618&amp;F8618</f>
        <v/>
      </c>
    </row>
    <row r="8619" spans="9:9" x14ac:dyDescent="0.25">
      <c r="I8619" s="2" t="str">
        <f>A8619&amp;B8619&amp;C8619&amp;D8619&amp;E8619&amp;F8619</f>
        <v/>
      </c>
    </row>
    <row r="8620" spans="9:9" x14ac:dyDescent="0.25">
      <c r="I8620" s="2" t="str">
        <f>A8620&amp;B8620&amp;C8620&amp;D8620&amp;E8620&amp;F8620</f>
        <v/>
      </c>
    </row>
    <row r="8621" spans="9:9" x14ac:dyDescent="0.25">
      <c r="I8621" s="2" t="str">
        <f>A8621&amp;B8621&amp;C8621&amp;D8621&amp;E8621&amp;F8621</f>
        <v/>
      </c>
    </row>
    <row r="8622" spans="9:9" x14ac:dyDescent="0.25">
      <c r="I8622" s="2" t="str">
        <f>A8622&amp;B8622&amp;C8622&amp;D8622&amp;E8622&amp;F8622</f>
        <v/>
      </c>
    </row>
    <row r="8623" spans="9:9" x14ac:dyDescent="0.25">
      <c r="I8623" s="2" t="str">
        <f>A8623&amp;B8623&amp;C8623&amp;D8623&amp;E8623&amp;F8623</f>
        <v/>
      </c>
    </row>
    <row r="8624" spans="9:9" x14ac:dyDescent="0.25">
      <c r="I8624" s="2" t="str">
        <f>A8624&amp;B8624&amp;C8624&amp;D8624&amp;E8624&amp;F8624</f>
        <v/>
      </c>
    </row>
    <row r="8625" spans="9:9" x14ac:dyDescent="0.25">
      <c r="I8625" s="2" t="str">
        <f>A8625&amp;B8625&amp;C8625&amp;D8625&amp;E8625&amp;F8625</f>
        <v/>
      </c>
    </row>
    <row r="8626" spans="9:9" x14ac:dyDescent="0.25">
      <c r="I8626" s="2" t="str">
        <f>A8626&amp;B8626&amp;C8626&amp;D8626&amp;E8626&amp;F8626</f>
        <v/>
      </c>
    </row>
    <row r="8627" spans="9:9" x14ac:dyDescent="0.25">
      <c r="I8627" s="2" t="str">
        <f>A8627&amp;B8627&amp;C8627&amp;D8627&amp;E8627&amp;F8627</f>
        <v/>
      </c>
    </row>
    <row r="8628" spans="9:9" x14ac:dyDescent="0.25">
      <c r="I8628" s="2" t="str">
        <f>A8628&amp;B8628&amp;C8628&amp;D8628&amp;E8628&amp;F8628</f>
        <v/>
      </c>
    </row>
    <row r="8629" spans="9:9" x14ac:dyDescent="0.25">
      <c r="I8629" s="2" t="str">
        <f>A8629&amp;B8629&amp;C8629&amp;D8629&amp;E8629&amp;F8629</f>
        <v/>
      </c>
    </row>
    <row r="8630" spans="9:9" x14ac:dyDescent="0.25">
      <c r="I8630" s="2" t="str">
        <f>A8630&amp;B8630&amp;C8630&amp;D8630&amp;E8630&amp;F8630</f>
        <v/>
      </c>
    </row>
    <row r="8631" spans="9:9" x14ac:dyDescent="0.25">
      <c r="I8631" s="2" t="str">
        <f>A8631&amp;B8631&amp;C8631&amp;D8631&amp;E8631&amp;F8631</f>
        <v/>
      </c>
    </row>
    <row r="8632" spans="9:9" x14ac:dyDescent="0.25">
      <c r="I8632" s="2" t="str">
        <f>A8632&amp;B8632&amp;C8632&amp;D8632&amp;E8632&amp;F8632</f>
        <v/>
      </c>
    </row>
    <row r="8633" spans="9:9" x14ac:dyDescent="0.25">
      <c r="I8633" s="2" t="str">
        <f>A8633&amp;B8633&amp;C8633&amp;D8633&amp;E8633&amp;F8633</f>
        <v/>
      </c>
    </row>
    <row r="8634" spans="9:9" x14ac:dyDescent="0.25">
      <c r="I8634" s="2" t="str">
        <f>A8634&amp;B8634&amp;C8634&amp;D8634&amp;E8634&amp;F8634</f>
        <v/>
      </c>
    </row>
    <row r="8635" spans="9:9" x14ac:dyDescent="0.25">
      <c r="I8635" s="2" t="str">
        <f>A8635&amp;B8635&amp;C8635&amp;D8635&amp;E8635&amp;F8635</f>
        <v/>
      </c>
    </row>
    <row r="8636" spans="9:9" x14ac:dyDescent="0.25">
      <c r="I8636" s="2" t="str">
        <f>A8636&amp;B8636&amp;C8636&amp;D8636&amp;E8636&amp;F8636</f>
        <v/>
      </c>
    </row>
    <row r="8637" spans="9:9" x14ac:dyDescent="0.25">
      <c r="I8637" s="2" t="str">
        <f>A8637&amp;B8637&amp;C8637&amp;D8637&amp;E8637&amp;F8637</f>
        <v/>
      </c>
    </row>
    <row r="8638" spans="9:9" x14ac:dyDescent="0.25">
      <c r="I8638" s="2" t="str">
        <f>A8638&amp;B8638&amp;C8638&amp;D8638&amp;E8638&amp;F8638</f>
        <v/>
      </c>
    </row>
    <row r="8639" spans="9:9" x14ac:dyDescent="0.25">
      <c r="I8639" s="2" t="str">
        <f>A8639&amp;B8639&amp;C8639&amp;D8639&amp;E8639&amp;F8639</f>
        <v/>
      </c>
    </row>
    <row r="8640" spans="9:9" x14ac:dyDescent="0.25">
      <c r="I8640" s="2" t="str">
        <f>A8640&amp;B8640&amp;C8640&amp;D8640&amp;E8640&amp;F8640</f>
        <v/>
      </c>
    </row>
    <row r="8641" spans="9:9" x14ac:dyDescent="0.25">
      <c r="I8641" s="2" t="str">
        <f>A8641&amp;B8641&amp;C8641&amp;D8641&amp;E8641&amp;F8641</f>
        <v/>
      </c>
    </row>
    <row r="8642" spans="9:9" x14ac:dyDescent="0.25">
      <c r="I8642" s="2" t="str">
        <f>A8642&amp;B8642&amp;C8642&amp;D8642&amp;E8642&amp;F8642</f>
        <v/>
      </c>
    </row>
    <row r="8643" spans="9:9" x14ac:dyDescent="0.25">
      <c r="I8643" s="2" t="str">
        <f>A8643&amp;B8643&amp;C8643&amp;D8643&amp;E8643&amp;F8643</f>
        <v/>
      </c>
    </row>
    <row r="8644" spans="9:9" x14ac:dyDescent="0.25">
      <c r="I8644" s="2" t="str">
        <f>A8644&amp;B8644&amp;C8644&amp;D8644&amp;E8644&amp;F8644</f>
        <v/>
      </c>
    </row>
    <row r="8645" spans="9:9" x14ac:dyDescent="0.25">
      <c r="I8645" s="2" t="str">
        <f>A8645&amp;B8645&amp;C8645&amp;D8645&amp;E8645&amp;F8645</f>
        <v/>
      </c>
    </row>
    <row r="8646" spans="9:9" x14ac:dyDescent="0.25">
      <c r="I8646" s="2" t="str">
        <f>A8646&amp;B8646&amp;C8646&amp;D8646&amp;E8646&amp;F8646</f>
        <v/>
      </c>
    </row>
    <row r="8647" spans="9:9" x14ac:dyDescent="0.25">
      <c r="I8647" s="2" t="str">
        <f>A8647&amp;B8647&amp;C8647&amp;D8647&amp;E8647&amp;F8647</f>
        <v/>
      </c>
    </row>
    <row r="8648" spans="9:9" x14ac:dyDescent="0.25">
      <c r="I8648" s="2" t="str">
        <f>A8648&amp;B8648&amp;C8648&amp;D8648&amp;E8648&amp;F8648</f>
        <v/>
      </c>
    </row>
    <row r="8649" spans="9:9" x14ac:dyDescent="0.25">
      <c r="I8649" s="2" t="str">
        <f>A8649&amp;B8649&amp;C8649&amp;D8649&amp;E8649&amp;F8649</f>
        <v/>
      </c>
    </row>
    <row r="8650" spans="9:9" x14ac:dyDescent="0.25">
      <c r="I8650" s="2" t="str">
        <f>A8650&amp;B8650&amp;C8650&amp;D8650&amp;E8650&amp;F8650</f>
        <v/>
      </c>
    </row>
    <row r="8651" spans="9:9" x14ac:dyDescent="0.25">
      <c r="I8651" s="2" t="str">
        <f>A8651&amp;B8651&amp;C8651&amp;D8651&amp;E8651&amp;F8651</f>
        <v/>
      </c>
    </row>
    <row r="8652" spans="9:9" x14ac:dyDescent="0.25">
      <c r="I8652" s="2" t="str">
        <f>A8652&amp;B8652&amp;C8652&amp;D8652&amp;E8652&amp;F8652</f>
        <v/>
      </c>
    </row>
    <row r="8653" spans="9:9" x14ac:dyDescent="0.25">
      <c r="I8653" s="2" t="str">
        <f>A8653&amp;B8653&amp;C8653&amp;D8653&amp;E8653&amp;F8653</f>
        <v/>
      </c>
    </row>
    <row r="8654" spans="9:9" x14ac:dyDescent="0.25">
      <c r="I8654" s="2" t="str">
        <f>A8654&amp;B8654&amp;C8654&amp;D8654&amp;E8654&amp;F8654</f>
        <v/>
      </c>
    </row>
    <row r="8655" spans="9:9" x14ac:dyDescent="0.25">
      <c r="I8655" s="2" t="str">
        <f>A8655&amp;B8655&amp;C8655&amp;D8655&amp;E8655&amp;F8655</f>
        <v/>
      </c>
    </row>
    <row r="8656" spans="9:9" x14ac:dyDescent="0.25">
      <c r="I8656" s="2" t="str">
        <f>A8656&amp;B8656&amp;C8656&amp;D8656&amp;E8656&amp;F8656</f>
        <v/>
      </c>
    </row>
    <row r="8657" spans="9:9" x14ac:dyDescent="0.25">
      <c r="I8657" s="2" t="str">
        <f>A8657&amp;B8657&amp;C8657&amp;D8657&amp;E8657&amp;F8657</f>
        <v/>
      </c>
    </row>
    <row r="8658" spans="9:9" x14ac:dyDescent="0.25">
      <c r="I8658" s="2" t="str">
        <f>A8658&amp;B8658&amp;C8658&amp;D8658&amp;E8658&amp;F8658</f>
        <v/>
      </c>
    </row>
    <row r="8659" spans="9:9" x14ac:dyDescent="0.25">
      <c r="I8659" s="2" t="str">
        <f>A8659&amp;B8659&amp;C8659&amp;D8659&amp;E8659&amp;F8659</f>
        <v/>
      </c>
    </row>
    <row r="8660" spans="9:9" x14ac:dyDescent="0.25">
      <c r="I8660" s="2" t="str">
        <f>A8660&amp;B8660&amp;C8660&amp;D8660&amp;E8660&amp;F8660</f>
        <v/>
      </c>
    </row>
    <row r="8661" spans="9:9" x14ac:dyDescent="0.25">
      <c r="I8661" s="2" t="str">
        <f>A8661&amp;B8661&amp;C8661&amp;D8661&amp;E8661&amp;F8661</f>
        <v/>
      </c>
    </row>
    <row r="8662" spans="9:9" x14ac:dyDescent="0.25">
      <c r="I8662" s="2" t="str">
        <f>A8662&amp;B8662&amp;C8662&amp;D8662&amp;E8662&amp;F8662</f>
        <v/>
      </c>
    </row>
    <row r="8663" spans="9:9" x14ac:dyDescent="0.25">
      <c r="I8663" s="2" t="str">
        <f>A8663&amp;B8663&amp;C8663&amp;D8663&amp;E8663&amp;F8663</f>
        <v/>
      </c>
    </row>
    <row r="8664" spans="9:9" x14ac:dyDescent="0.25">
      <c r="I8664" s="2" t="str">
        <f>A8664&amp;B8664&amp;C8664&amp;D8664&amp;E8664&amp;F8664</f>
        <v/>
      </c>
    </row>
    <row r="8665" spans="9:9" x14ac:dyDescent="0.25">
      <c r="I8665" s="2" t="str">
        <f>A8665&amp;B8665&amp;C8665&amp;D8665&amp;E8665&amp;F8665</f>
        <v/>
      </c>
    </row>
    <row r="8666" spans="9:9" x14ac:dyDescent="0.25">
      <c r="I8666" s="2" t="str">
        <f>A8666&amp;B8666&amp;C8666&amp;D8666&amp;E8666&amp;F8666</f>
        <v/>
      </c>
    </row>
    <row r="8667" spans="9:9" x14ac:dyDescent="0.25">
      <c r="I8667" s="2" t="str">
        <f>A8667&amp;B8667&amp;C8667&amp;D8667&amp;E8667&amp;F8667</f>
        <v/>
      </c>
    </row>
    <row r="8668" spans="9:9" x14ac:dyDescent="0.25">
      <c r="I8668" s="2" t="str">
        <f>A8668&amp;B8668&amp;C8668&amp;D8668&amp;E8668&amp;F8668</f>
        <v/>
      </c>
    </row>
    <row r="8669" spans="9:9" x14ac:dyDescent="0.25">
      <c r="I8669" s="2" t="str">
        <f>A8669&amp;B8669&amp;C8669&amp;D8669&amp;E8669&amp;F8669</f>
        <v/>
      </c>
    </row>
    <row r="8670" spans="9:9" x14ac:dyDescent="0.25">
      <c r="I8670" s="2" t="str">
        <f>A8670&amp;B8670&amp;C8670&amp;D8670&amp;E8670&amp;F8670</f>
        <v/>
      </c>
    </row>
    <row r="8671" spans="9:9" x14ac:dyDescent="0.25">
      <c r="I8671" s="2" t="str">
        <f>A8671&amp;B8671&amp;C8671&amp;D8671&amp;E8671&amp;F8671</f>
        <v/>
      </c>
    </row>
    <row r="8672" spans="9:9" x14ac:dyDescent="0.25">
      <c r="I8672" s="2" t="str">
        <f>A8672&amp;B8672&amp;C8672&amp;D8672&amp;E8672&amp;F8672</f>
        <v/>
      </c>
    </row>
    <row r="8673" spans="9:9" x14ac:dyDescent="0.25">
      <c r="I8673" s="2" t="str">
        <f>A8673&amp;B8673&amp;C8673&amp;D8673&amp;E8673&amp;F8673</f>
        <v/>
      </c>
    </row>
    <row r="8674" spans="9:9" x14ac:dyDescent="0.25">
      <c r="I8674" s="2" t="str">
        <f>A8674&amp;B8674&amp;C8674&amp;D8674&amp;E8674&amp;F8674</f>
        <v/>
      </c>
    </row>
    <row r="8675" spans="9:9" x14ac:dyDescent="0.25">
      <c r="I8675" s="2" t="str">
        <f>A8675&amp;B8675&amp;C8675&amp;D8675&amp;E8675&amp;F8675</f>
        <v/>
      </c>
    </row>
    <row r="8676" spans="9:9" x14ac:dyDescent="0.25">
      <c r="I8676" s="2" t="str">
        <f>A8676&amp;B8676&amp;C8676&amp;D8676&amp;E8676&amp;F8676</f>
        <v/>
      </c>
    </row>
    <row r="8677" spans="9:9" x14ac:dyDescent="0.25">
      <c r="I8677" s="2" t="str">
        <f>A8677&amp;B8677&amp;C8677&amp;D8677&amp;E8677&amp;F8677</f>
        <v/>
      </c>
    </row>
    <row r="8678" spans="9:9" x14ac:dyDescent="0.25">
      <c r="I8678" s="2" t="str">
        <f>A8678&amp;B8678&amp;C8678&amp;D8678&amp;E8678&amp;F8678</f>
        <v/>
      </c>
    </row>
    <row r="8679" spans="9:9" x14ac:dyDescent="0.25">
      <c r="I8679" s="2" t="str">
        <f>A8679&amp;B8679&amp;C8679&amp;D8679&amp;E8679&amp;F8679</f>
        <v/>
      </c>
    </row>
    <row r="8680" spans="9:9" x14ac:dyDescent="0.25">
      <c r="I8680" s="2" t="str">
        <f>A8680&amp;B8680&amp;C8680&amp;D8680&amp;E8680&amp;F8680</f>
        <v/>
      </c>
    </row>
    <row r="8681" spans="9:9" x14ac:dyDescent="0.25">
      <c r="I8681" s="2" t="str">
        <f>A8681&amp;B8681&amp;C8681&amp;D8681&amp;E8681&amp;F8681</f>
        <v/>
      </c>
    </row>
    <row r="8682" spans="9:9" x14ac:dyDescent="0.25">
      <c r="I8682" s="2" t="str">
        <f>A8682&amp;B8682&amp;C8682&amp;D8682&amp;E8682&amp;F8682</f>
        <v/>
      </c>
    </row>
    <row r="8683" spans="9:9" x14ac:dyDescent="0.25">
      <c r="I8683" s="2" t="str">
        <f>A8683&amp;B8683&amp;C8683&amp;D8683&amp;E8683&amp;F8683</f>
        <v/>
      </c>
    </row>
    <row r="8684" spans="9:9" x14ac:dyDescent="0.25">
      <c r="I8684" s="2" t="str">
        <f>A8684&amp;B8684&amp;C8684&amp;D8684&amp;E8684&amp;F8684</f>
        <v/>
      </c>
    </row>
    <row r="8685" spans="9:9" x14ac:dyDescent="0.25">
      <c r="I8685" s="2" t="str">
        <f>A8685&amp;B8685&amp;C8685&amp;D8685&amp;E8685&amp;F8685</f>
        <v/>
      </c>
    </row>
    <row r="8686" spans="9:9" x14ac:dyDescent="0.25">
      <c r="I8686" s="2" t="str">
        <f>A8686&amp;B8686&amp;C8686&amp;D8686&amp;E8686&amp;F8686</f>
        <v/>
      </c>
    </row>
    <row r="8687" spans="9:9" x14ac:dyDescent="0.25">
      <c r="I8687" s="2" t="str">
        <f>A8687&amp;B8687&amp;C8687&amp;D8687&amp;E8687&amp;F8687</f>
        <v/>
      </c>
    </row>
    <row r="8688" spans="9:9" x14ac:dyDescent="0.25">
      <c r="I8688" s="2" t="str">
        <f>A8688&amp;B8688&amp;C8688&amp;D8688&amp;E8688&amp;F8688</f>
        <v/>
      </c>
    </row>
    <row r="8689" spans="9:9" x14ac:dyDescent="0.25">
      <c r="I8689" s="2" t="str">
        <f>A8689&amp;B8689&amp;C8689&amp;D8689&amp;E8689&amp;F8689</f>
        <v/>
      </c>
    </row>
    <row r="8690" spans="9:9" x14ac:dyDescent="0.25">
      <c r="I8690" s="2" t="str">
        <f>A8690&amp;B8690&amp;C8690&amp;D8690&amp;E8690&amp;F8690</f>
        <v/>
      </c>
    </row>
    <row r="8691" spans="9:9" x14ac:dyDescent="0.25">
      <c r="I8691" s="2" t="str">
        <f>A8691&amp;B8691&amp;C8691&amp;D8691&amp;E8691&amp;F8691</f>
        <v/>
      </c>
    </row>
    <row r="8692" spans="9:9" x14ac:dyDescent="0.25">
      <c r="I8692" s="2" t="str">
        <f>A8692&amp;B8692&amp;C8692&amp;D8692&amp;E8692&amp;F8692</f>
        <v/>
      </c>
    </row>
    <row r="8693" spans="9:9" x14ac:dyDescent="0.25">
      <c r="I8693" s="2" t="str">
        <f>A8693&amp;B8693&amp;C8693&amp;D8693&amp;E8693&amp;F8693</f>
        <v/>
      </c>
    </row>
    <row r="8694" spans="9:9" x14ac:dyDescent="0.25">
      <c r="I8694" s="2" t="str">
        <f>A8694&amp;B8694&amp;C8694&amp;D8694&amp;E8694&amp;F8694</f>
        <v/>
      </c>
    </row>
    <row r="8695" spans="9:9" x14ac:dyDescent="0.25">
      <c r="I8695" s="2" t="str">
        <f>A8695&amp;B8695&amp;C8695&amp;D8695&amp;E8695&amp;F8695</f>
        <v/>
      </c>
    </row>
    <row r="8696" spans="9:9" x14ac:dyDescent="0.25">
      <c r="I8696" s="2" t="str">
        <f>A8696&amp;B8696&amp;C8696&amp;D8696&amp;E8696&amp;F8696</f>
        <v/>
      </c>
    </row>
    <row r="8697" spans="9:9" x14ac:dyDescent="0.25">
      <c r="I8697" s="2" t="str">
        <f>A8697&amp;B8697&amp;C8697&amp;D8697&amp;E8697&amp;F8697</f>
        <v/>
      </c>
    </row>
    <row r="8698" spans="9:9" x14ac:dyDescent="0.25">
      <c r="I8698" s="2" t="str">
        <f>A8698&amp;B8698&amp;C8698&amp;D8698&amp;E8698&amp;F8698</f>
        <v/>
      </c>
    </row>
    <row r="8699" spans="9:9" x14ac:dyDescent="0.25">
      <c r="I8699" s="2" t="str">
        <f>A8699&amp;B8699&amp;C8699&amp;D8699&amp;E8699&amp;F8699</f>
        <v/>
      </c>
    </row>
    <row r="8700" spans="9:9" x14ac:dyDescent="0.25">
      <c r="I8700" s="2" t="str">
        <f>A8700&amp;B8700&amp;C8700&amp;D8700&amp;E8700&amp;F8700</f>
        <v/>
      </c>
    </row>
    <row r="8701" spans="9:9" x14ac:dyDescent="0.25">
      <c r="I8701" s="2" t="str">
        <f>A8701&amp;B8701&amp;C8701&amp;D8701&amp;E8701&amp;F8701</f>
        <v/>
      </c>
    </row>
    <row r="8702" spans="9:9" x14ac:dyDescent="0.25">
      <c r="I8702" s="2" t="str">
        <f>A8702&amp;B8702&amp;C8702&amp;D8702&amp;E8702&amp;F8702</f>
        <v/>
      </c>
    </row>
    <row r="8703" spans="9:9" x14ac:dyDescent="0.25">
      <c r="I8703" s="2" t="str">
        <f>A8703&amp;B8703&amp;C8703&amp;D8703&amp;E8703&amp;F8703</f>
        <v/>
      </c>
    </row>
    <row r="8704" spans="9:9" x14ac:dyDescent="0.25">
      <c r="I8704" s="2" t="str">
        <f>A8704&amp;B8704&amp;C8704&amp;D8704&amp;E8704&amp;F8704</f>
        <v/>
      </c>
    </row>
    <row r="8705" spans="9:9" x14ac:dyDescent="0.25">
      <c r="I8705" s="2" t="str">
        <f>A8705&amp;B8705&amp;C8705&amp;D8705&amp;E8705&amp;F8705</f>
        <v/>
      </c>
    </row>
    <row r="8706" spans="9:9" x14ac:dyDescent="0.25">
      <c r="I8706" s="2" t="str">
        <f>A8706&amp;B8706&amp;C8706&amp;D8706&amp;E8706&amp;F8706</f>
        <v/>
      </c>
    </row>
    <row r="8707" spans="9:9" x14ac:dyDescent="0.25">
      <c r="I8707" s="2" t="str">
        <f>A8707&amp;B8707&amp;C8707&amp;D8707&amp;E8707&amp;F8707</f>
        <v/>
      </c>
    </row>
    <row r="8708" spans="9:9" x14ac:dyDescent="0.25">
      <c r="I8708" s="2" t="str">
        <f>A8708&amp;B8708&amp;C8708&amp;D8708&amp;E8708&amp;F8708</f>
        <v/>
      </c>
    </row>
    <row r="8709" spans="9:9" x14ac:dyDescent="0.25">
      <c r="I8709" s="2" t="str">
        <f>A8709&amp;B8709&amp;C8709&amp;D8709&amp;E8709&amp;F8709</f>
        <v/>
      </c>
    </row>
    <row r="8710" spans="9:9" x14ac:dyDescent="0.25">
      <c r="I8710" s="2" t="str">
        <f>A8710&amp;B8710&amp;C8710&amp;D8710&amp;E8710&amp;F8710</f>
        <v/>
      </c>
    </row>
    <row r="8711" spans="9:9" x14ac:dyDescent="0.25">
      <c r="I8711" s="2" t="str">
        <f>A8711&amp;B8711&amp;C8711&amp;D8711&amp;E8711&amp;F8711</f>
        <v/>
      </c>
    </row>
    <row r="8712" spans="9:9" x14ac:dyDescent="0.25">
      <c r="I8712" s="2" t="str">
        <f>A8712&amp;B8712&amp;C8712&amp;D8712&amp;E8712&amp;F8712</f>
        <v/>
      </c>
    </row>
    <row r="8713" spans="9:9" x14ac:dyDescent="0.25">
      <c r="I8713" s="2" t="str">
        <f>A8713&amp;B8713&amp;C8713&amp;D8713&amp;E8713&amp;F8713</f>
        <v/>
      </c>
    </row>
    <row r="8714" spans="9:9" x14ac:dyDescent="0.25">
      <c r="I8714" s="2" t="str">
        <f>A8714&amp;B8714&amp;C8714&amp;D8714&amp;E8714&amp;F8714</f>
        <v/>
      </c>
    </row>
    <row r="8715" spans="9:9" x14ac:dyDescent="0.25">
      <c r="I8715" s="2" t="str">
        <f>A8715&amp;B8715&amp;C8715&amp;D8715&amp;E8715&amp;F8715</f>
        <v/>
      </c>
    </row>
    <row r="8716" spans="9:9" x14ac:dyDescent="0.25">
      <c r="I8716" s="2" t="str">
        <f>A8716&amp;B8716&amp;C8716&amp;D8716&amp;E8716&amp;F8716</f>
        <v/>
      </c>
    </row>
    <row r="8717" spans="9:9" x14ac:dyDescent="0.25">
      <c r="I8717" s="2" t="str">
        <f>A8717&amp;B8717&amp;C8717&amp;D8717&amp;E8717&amp;F8717</f>
        <v/>
      </c>
    </row>
    <row r="8718" spans="9:9" x14ac:dyDescent="0.25">
      <c r="I8718" s="2" t="str">
        <f>A8718&amp;B8718&amp;C8718&amp;D8718&amp;E8718&amp;F8718</f>
        <v/>
      </c>
    </row>
    <row r="8719" spans="9:9" x14ac:dyDescent="0.25">
      <c r="I8719" s="2" t="str">
        <f>A8719&amp;B8719&amp;C8719&amp;D8719&amp;E8719&amp;F8719</f>
        <v/>
      </c>
    </row>
    <row r="8720" spans="9:9" x14ac:dyDescent="0.25">
      <c r="I8720" s="2" t="str">
        <f>A8720&amp;B8720&amp;C8720&amp;D8720&amp;E8720&amp;F8720</f>
        <v/>
      </c>
    </row>
    <row r="8721" spans="9:9" x14ac:dyDescent="0.25">
      <c r="I8721" s="2" t="str">
        <f>A8721&amp;B8721&amp;C8721&amp;D8721&amp;E8721&amp;F8721</f>
        <v/>
      </c>
    </row>
    <row r="8722" spans="9:9" x14ac:dyDescent="0.25">
      <c r="I8722" s="2" t="str">
        <f>A8722&amp;B8722&amp;C8722&amp;D8722&amp;E8722&amp;F8722</f>
        <v/>
      </c>
    </row>
    <row r="8723" spans="9:9" x14ac:dyDescent="0.25">
      <c r="I8723" s="2" t="str">
        <f>A8723&amp;B8723&amp;C8723&amp;D8723&amp;E8723&amp;F8723</f>
        <v/>
      </c>
    </row>
    <row r="8724" spans="9:9" x14ac:dyDescent="0.25">
      <c r="I8724" s="2" t="str">
        <f>A8724&amp;B8724&amp;C8724&amp;D8724&amp;E8724&amp;F8724</f>
        <v/>
      </c>
    </row>
    <row r="8725" spans="9:9" x14ac:dyDescent="0.25">
      <c r="I8725" s="2" t="str">
        <f>A8725&amp;B8725&amp;C8725&amp;D8725&amp;E8725&amp;F8725</f>
        <v/>
      </c>
    </row>
    <row r="8726" spans="9:9" x14ac:dyDescent="0.25">
      <c r="I8726" s="2" t="str">
        <f>A8726&amp;B8726&amp;C8726&amp;D8726&amp;E8726&amp;F8726</f>
        <v/>
      </c>
    </row>
    <row r="8727" spans="9:9" x14ac:dyDescent="0.25">
      <c r="I8727" s="2" t="str">
        <f>A8727&amp;B8727&amp;C8727&amp;D8727&amp;E8727&amp;F8727</f>
        <v/>
      </c>
    </row>
    <row r="8728" spans="9:9" x14ac:dyDescent="0.25">
      <c r="I8728" s="2" t="str">
        <f>A8728&amp;B8728&amp;C8728&amp;D8728&amp;E8728&amp;F8728</f>
        <v/>
      </c>
    </row>
    <row r="8729" spans="9:9" x14ac:dyDescent="0.25">
      <c r="I8729" s="2" t="str">
        <f>A8729&amp;B8729&amp;C8729&amp;D8729&amp;E8729&amp;F8729</f>
        <v/>
      </c>
    </row>
    <row r="8730" spans="9:9" x14ac:dyDescent="0.25">
      <c r="I8730" s="2" t="str">
        <f>A8730&amp;B8730&amp;C8730&amp;D8730&amp;E8730&amp;F8730</f>
        <v/>
      </c>
    </row>
    <row r="8731" spans="9:9" x14ac:dyDescent="0.25">
      <c r="I8731" s="2" t="str">
        <f>A8731&amp;B8731&amp;C8731&amp;D8731&amp;E8731&amp;F8731</f>
        <v/>
      </c>
    </row>
    <row r="8732" spans="9:9" x14ac:dyDescent="0.25">
      <c r="I8732" s="2" t="str">
        <f>A8732&amp;B8732&amp;C8732&amp;D8732&amp;E8732&amp;F8732</f>
        <v/>
      </c>
    </row>
    <row r="8733" spans="9:9" x14ac:dyDescent="0.25">
      <c r="I8733" s="2" t="str">
        <f>A8733&amp;B8733&amp;C8733&amp;D8733&amp;E8733&amp;F8733</f>
        <v/>
      </c>
    </row>
    <row r="8734" spans="9:9" x14ac:dyDescent="0.25">
      <c r="I8734" s="2" t="str">
        <f>A8734&amp;B8734&amp;C8734&amp;D8734&amp;E8734&amp;F8734</f>
        <v/>
      </c>
    </row>
    <row r="8735" spans="9:9" x14ac:dyDescent="0.25">
      <c r="I8735" s="2" t="str">
        <f>A8735&amp;B8735&amp;C8735&amp;D8735&amp;E8735&amp;F8735</f>
        <v/>
      </c>
    </row>
    <row r="8736" spans="9:9" x14ac:dyDescent="0.25">
      <c r="I8736" s="2" t="str">
        <f>A8736&amp;B8736&amp;C8736&amp;D8736&amp;E8736&amp;F8736</f>
        <v/>
      </c>
    </row>
    <row r="8737" spans="9:9" x14ac:dyDescent="0.25">
      <c r="I8737" s="2" t="str">
        <f>A8737&amp;B8737&amp;C8737&amp;D8737&amp;E8737&amp;F8737</f>
        <v/>
      </c>
    </row>
    <row r="8738" spans="9:9" x14ac:dyDescent="0.25">
      <c r="I8738" s="2" t="str">
        <f>A8738&amp;B8738&amp;C8738&amp;D8738&amp;E8738&amp;F8738</f>
        <v/>
      </c>
    </row>
    <row r="8739" spans="9:9" x14ac:dyDescent="0.25">
      <c r="I8739" s="2" t="str">
        <f>A8739&amp;B8739&amp;C8739&amp;D8739&amp;E8739&amp;F8739</f>
        <v/>
      </c>
    </row>
    <row r="8740" spans="9:9" x14ac:dyDescent="0.25">
      <c r="I8740" s="2" t="str">
        <f>A8740&amp;B8740&amp;C8740&amp;D8740&amp;E8740&amp;F8740</f>
        <v/>
      </c>
    </row>
    <row r="8741" spans="9:9" x14ac:dyDescent="0.25">
      <c r="I8741" s="2" t="str">
        <f>A8741&amp;B8741&amp;C8741&amp;D8741&amp;E8741&amp;F8741</f>
        <v/>
      </c>
    </row>
    <row r="8742" spans="9:9" x14ac:dyDescent="0.25">
      <c r="I8742" s="2" t="str">
        <f>A8742&amp;B8742&amp;C8742&amp;D8742&amp;E8742&amp;F8742</f>
        <v/>
      </c>
    </row>
    <row r="8743" spans="9:9" x14ac:dyDescent="0.25">
      <c r="I8743" s="2" t="str">
        <f>A8743&amp;B8743&amp;C8743&amp;D8743&amp;E8743&amp;F8743</f>
        <v/>
      </c>
    </row>
    <row r="8744" spans="9:9" x14ac:dyDescent="0.25">
      <c r="I8744" s="2" t="str">
        <f>A8744&amp;B8744&amp;C8744&amp;D8744&amp;E8744&amp;F8744</f>
        <v/>
      </c>
    </row>
    <row r="8745" spans="9:9" x14ac:dyDescent="0.25">
      <c r="I8745" s="2" t="str">
        <f>A8745&amp;B8745&amp;C8745&amp;D8745&amp;E8745&amp;F8745</f>
        <v/>
      </c>
    </row>
    <row r="8746" spans="9:9" x14ac:dyDescent="0.25">
      <c r="I8746" s="2" t="str">
        <f>A8746&amp;B8746&amp;C8746&amp;D8746&amp;E8746&amp;F8746</f>
        <v/>
      </c>
    </row>
    <row r="8747" spans="9:9" x14ac:dyDescent="0.25">
      <c r="I8747" s="2" t="str">
        <f>A8747&amp;B8747&amp;C8747&amp;D8747&amp;E8747&amp;F8747</f>
        <v/>
      </c>
    </row>
    <row r="8748" spans="9:9" x14ac:dyDescent="0.25">
      <c r="I8748" s="2" t="str">
        <f>A8748&amp;B8748&amp;C8748&amp;D8748&amp;E8748&amp;F8748</f>
        <v/>
      </c>
    </row>
    <row r="8749" spans="9:9" x14ac:dyDescent="0.25">
      <c r="I8749" s="2" t="str">
        <f>A8749&amp;B8749&amp;C8749&amp;D8749&amp;E8749&amp;F8749</f>
        <v/>
      </c>
    </row>
    <row r="8750" spans="9:9" x14ac:dyDescent="0.25">
      <c r="I8750" s="2" t="str">
        <f>A8750&amp;B8750&amp;C8750&amp;D8750&amp;E8750&amp;F8750</f>
        <v/>
      </c>
    </row>
    <row r="8751" spans="9:9" x14ac:dyDescent="0.25">
      <c r="I8751" s="2" t="str">
        <f>A8751&amp;B8751&amp;C8751&amp;D8751&amp;E8751&amp;F8751</f>
        <v/>
      </c>
    </row>
    <row r="8752" spans="9:9" x14ac:dyDescent="0.25">
      <c r="I8752" s="2" t="str">
        <f>A8752&amp;B8752&amp;C8752&amp;D8752&amp;E8752&amp;F8752</f>
        <v/>
      </c>
    </row>
    <row r="8753" spans="9:9" x14ac:dyDescent="0.25">
      <c r="I8753" s="2" t="str">
        <f>A8753&amp;B8753&amp;C8753&amp;D8753&amp;E8753&amp;F8753</f>
        <v/>
      </c>
    </row>
    <row r="8754" spans="9:9" x14ac:dyDescent="0.25">
      <c r="I8754" s="2" t="str">
        <f>A8754&amp;B8754&amp;C8754&amp;D8754&amp;E8754&amp;F8754</f>
        <v/>
      </c>
    </row>
    <row r="8755" spans="9:9" x14ac:dyDescent="0.25">
      <c r="I8755" s="2" t="str">
        <f>A8755&amp;B8755&amp;C8755&amp;D8755&amp;E8755&amp;F8755</f>
        <v/>
      </c>
    </row>
    <row r="8756" spans="9:9" x14ac:dyDescent="0.25">
      <c r="I8756" s="2" t="str">
        <f>A8756&amp;B8756&amp;C8756&amp;D8756&amp;E8756&amp;F8756</f>
        <v/>
      </c>
    </row>
    <row r="8757" spans="9:9" x14ac:dyDescent="0.25">
      <c r="I8757" s="2" t="str">
        <f>A8757&amp;B8757&amp;C8757&amp;D8757&amp;E8757&amp;F8757</f>
        <v/>
      </c>
    </row>
    <row r="8758" spans="9:9" x14ac:dyDescent="0.25">
      <c r="I8758" s="2" t="str">
        <f>A8758&amp;B8758&amp;C8758&amp;D8758&amp;E8758&amp;F8758</f>
        <v/>
      </c>
    </row>
    <row r="8759" spans="9:9" x14ac:dyDescent="0.25">
      <c r="I8759" s="2" t="str">
        <f>A8759&amp;B8759&amp;C8759&amp;D8759&amp;E8759&amp;F8759</f>
        <v/>
      </c>
    </row>
    <row r="8760" spans="9:9" x14ac:dyDescent="0.25">
      <c r="I8760" s="2" t="str">
        <f>A8760&amp;B8760&amp;C8760&amp;D8760&amp;E8760&amp;F8760</f>
        <v/>
      </c>
    </row>
    <row r="8761" spans="9:9" x14ac:dyDescent="0.25">
      <c r="I8761" s="2" t="str">
        <f>A8761&amp;B8761&amp;C8761&amp;D8761&amp;E8761&amp;F8761</f>
        <v/>
      </c>
    </row>
    <row r="8762" spans="9:9" x14ac:dyDescent="0.25">
      <c r="I8762" s="2" t="str">
        <f>A8762&amp;B8762&amp;C8762&amp;D8762&amp;E8762&amp;F8762</f>
        <v/>
      </c>
    </row>
    <row r="8763" spans="9:9" x14ac:dyDescent="0.25">
      <c r="I8763" s="2" t="str">
        <f>A8763&amp;B8763&amp;C8763&amp;D8763&amp;E8763&amp;F8763</f>
        <v/>
      </c>
    </row>
    <row r="8764" spans="9:9" x14ac:dyDescent="0.25">
      <c r="I8764" s="2" t="str">
        <f>A8764&amp;B8764&amp;C8764&amp;D8764&amp;E8764&amp;F8764</f>
        <v/>
      </c>
    </row>
    <row r="8765" spans="9:9" x14ac:dyDescent="0.25">
      <c r="I8765" s="2" t="str">
        <f>A8765&amp;B8765&amp;C8765&amp;D8765&amp;E8765&amp;F8765</f>
        <v/>
      </c>
    </row>
    <row r="8766" spans="9:9" x14ac:dyDescent="0.25">
      <c r="I8766" s="2" t="str">
        <f>A8766&amp;B8766&amp;C8766&amp;D8766&amp;E8766&amp;F8766</f>
        <v/>
      </c>
    </row>
    <row r="8767" spans="9:9" x14ac:dyDescent="0.25">
      <c r="I8767" s="2" t="str">
        <f>A8767&amp;B8767&amp;C8767&amp;D8767&amp;E8767&amp;F8767</f>
        <v/>
      </c>
    </row>
    <row r="8768" spans="9:9" x14ac:dyDescent="0.25">
      <c r="I8768" s="2" t="str">
        <f>A8768&amp;B8768&amp;C8768&amp;D8768&amp;E8768&amp;F8768</f>
        <v/>
      </c>
    </row>
    <row r="8769" spans="9:9" x14ac:dyDescent="0.25">
      <c r="I8769" s="2" t="str">
        <f>A8769&amp;B8769&amp;C8769&amp;D8769&amp;E8769&amp;F8769</f>
        <v/>
      </c>
    </row>
    <row r="8770" spans="9:9" x14ac:dyDescent="0.25">
      <c r="I8770" s="2" t="str">
        <f>A8770&amp;B8770&amp;C8770&amp;D8770&amp;E8770&amp;F8770</f>
        <v/>
      </c>
    </row>
    <row r="8771" spans="9:9" x14ac:dyDescent="0.25">
      <c r="I8771" s="2" t="str">
        <f>A8771&amp;B8771&amp;C8771&amp;D8771&amp;E8771&amp;F8771</f>
        <v/>
      </c>
    </row>
    <row r="8772" spans="9:9" x14ac:dyDescent="0.25">
      <c r="I8772" s="2" t="str">
        <f>A8772&amp;B8772&amp;C8772&amp;D8772&amp;E8772&amp;F8772</f>
        <v/>
      </c>
    </row>
    <row r="8773" spans="9:9" x14ac:dyDescent="0.25">
      <c r="I8773" s="2" t="str">
        <f>A8773&amp;B8773&amp;C8773&amp;D8773&amp;E8773&amp;F8773</f>
        <v/>
      </c>
    </row>
    <row r="8774" spans="9:9" x14ac:dyDescent="0.25">
      <c r="I8774" s="2" t="str">
        <f>A8774&amp;B8774&amp;C8774&amp;D8774&amp;E8774&amp;F8774</f>
        <v/>
      </c>
    </row>
    <row r="8775" spans="9:9" x14ac:dyDescent="0.25">
      <c r="I8775" s="2" t="str">
        <f>A8775&amp;B8775&amp;C8775&amp;D8775&amp;E8775&amp;F8775</f>
        <v/>
      </c>
    </row>
    <row r="8776" spans="9:9" x14ac:dyDescent="0.25">
      <c r="I8776" s="2" t="str">
        <f>A8776&amp;B8776&amp;C8776&amp;D8776&amp;E8776&amp;F8776</f>
        <v/>
      </c>
    </row>
    <row r="8777" spans="9:9" x14ac:dyDescent="0.25">
      <c r="I8777" s="2" t="str">
        <f>A8777&amp;B8777&amp;C8777&amp;D8777&amp;E8777&amp;F8777</f>
        <v/>
      </c>
    </row>
    <row r="8778" spans="9:9" x14ac:dyDescent="0.25">
      <c r="I8778" s="2" t="str">
        <f>A8778&amp;B8778&amp;C8778&amp;D8778&amp;E8778&amp;F8778</f>
        <v/>
      </c>
    </row>
    <row r="8779" spans="9:9" x14ac:dyDescent="0.25">
      <c r="I8779" s="2" t="str">
        <f>A8779&amp;B8779&amp;C8779&amp;D8779&amp;E8779&amp;F8779</f>
        <v/>
      </c>
    </row>
    <row r="8780" spans="9:9" x14ac:dyDescent="0.25">
      <c r="I8780" s="2" t="str">
        <f>A8780&amp;B8780&amp;C8780&amp;D8780&amp;E8780&amp;F8780</f>
        <v/>
      </c>
    </row>
    <row r="8781" spans="9:9" x14ac:dyDescent="0.25">
      <c r="I8781" s="2" t="str">
        <f>A8781&amp;B8781&amp;C8781&amp;D8781&amp;E8781&amp;F8781</f>
        <v/>
      </c>
    </row>
    <row r="8782" spans="9:9" x14ac:dyDescent="0.25">
      <c r="I8782" s="2" t="str">
        <f>A8782&amp;B8782&amp;C8782&amp;D8782&amp;E8782&amp;F8782</f>
        <v/>
      </c>
    </row>
    <row r="8783" spans="9:9" x14ac:dyDescent="0.25">
      <c r="I8783" s="2" t="str">
        <f>A8783&amp;B8783&amp;C8783&amp;D8783&amp;E8783&amp;F8783</f>
        <v/>
      </c>
    </row>
    <row r="8784" spans="9:9" x14ac:dyDescent="0.25">
      <c r="I8784" s="2" t="str">
        <f>A8784&amp;B8784&amp;C8784&amp;D8784&amp;E8784&amp;F8784</f>
        <v/>
      </c>
    </row>
    <row r="8785" spans="9:9" x14ac:dyDescent="0.25">
      <c r="I8785" s="2" t="str">
        <f>A8785&amp;B8785&amp;C8785&amp;D8785&amp;E8785&amp;F8785</f>
        <v/>
      </c>
    </row>
    <row r="8786" spans="9:9" x14ac:dyDescent="0.25">
      <c r="I8786" s="2" t="str">
        <f>A8786&amp;B8786&amp;C8786&amp;D8786&amp;E8786&amp;F8786</f>
        <v/>
      </c>
    </row>
    <row r="8787" spans="9:9" x14ac:dyDescent="0.25">
      <c r="I8787" s="2" t="str">
        <f>A8787&amp;B8787&amp;C8787&amp;D8787&amp;E8787&amp;F8787</f>
        <v/>
      </c>
    </row>
    <row r="8788" spans="9:9" x14ac:dyDescent="0.25">
      <c r="I8788" s="2" t="str">
        <f>A8788&amp;B8788&amp;C8788&amp;D8788&amp;E8788&amp;F8788</f>
        <v/>
      </c>
    </row>
    <row r="8789" spans="9:9" x14ac:dyDescent="0.25">
      <c r="I8789" s="2" t="str">
        <f>A8789&amp;B8789&amp;C8789&amp;D8789&amp;E8789&amp;F8789</f>
        <v/>
      </c>
    </row>
    <row r="8790" spans="9:9" x14ac:dyDescent="0.25">
      <c r="I8790" s="2" t="str">
        <f>A8790&amp;B8790&amp;C8790&amp;D8790&amp;E8790&amp;F8790</f>
        <v/>
      </c>
    </row>
    <row r="8791" spans="9:9" x14ac:dyDescent="0.25">
      <c r="I8791" s="2" t="str">
        <f>A8791&amp;B8791&amp;C8791&amp;D8791&amp;E8791&amp;F8791</f>
        <v/>
      </c>
    </row>
    <row r="8792" spans="9:9" x14ac:dyDescent="0.25">
      <c r="I8792" s="2" t="str">
        <f>A8792&amp;B8792&amp;C8792&amp;D8792&amp;E8792&amp;F8792</f>
        <v/>
      </c>
    </row>
    <row r="8793" spans="9:9" x14ac:dyDescent="0.25">
      <c r="I8793" s="2" t="str">
        <f>A8793&amp;B8793&amp;C8793&amp;D8793&amp;E8793&amp;F8793</f>
        <v/>
      </c>
    </row>
    <row r="8794" spans="9:9" x14ac:dyDescent="0.25">
      <c r="I8794" s="2" t="str">
        <f>A8794&amp;B8794&amp;C8794&amp;D8794&amp;E8794&amp;F8794</f>
        <v/>
      </c>
    </row>
    <row r="8795" spans="9:9" x14ac:dyDescent="0.25">
      <c r="I8795" s="2" t="str">
        <f>A8795&amp;B8795&amp;C8795&amp;D8795&amp;E8795&amp;F8795</f>
        <v/>
      </c>
    </row>
    <row r="8796" spans="9:9" x14ac:dyDescent="0.25">
      <c r="I8796" s="2" t="str">
        <f>A8796&amp;B8796&amp;C8796&amp;D8796&amp;E8796&amp;F8796</f>
        <v/>
      </c>
    </row>
    <row r="8797" spans="9:9" x14ac:dyDescent="0.25">
      <c r="I8797" s="2" t="str">
        <f>A8797&amp;B8797&amp;C8797&amp;D8797&amp;E8797&amp;F8797</f>
        <v/>
      </c>
    </row>
    <row r="8798" spans="9:9" x14ac:dyDescent="0.25">
      <c r="I8798" s="2" t="str">
        <f>A8798&amp;B8798&amp;C8798&amp;D8798&amp;E8798&amp;F8798</f>
        <v/>
      </c>
    </row>
    <row r="8799" spans="9:9" x14ac:dyDescent="0.25">
      <c r="I8799" s="2" t="str">
        <f>A8799&amp;B8799&amp;C8799&amp;D8799&amp;E8799&amp;F8799</f>
        <v/>
      </c>
    </row>
    <row r="8800" spans="9:9" x14ac:dyDescent="0.25">
      <c r="I8800" s="2" t="str">
        <f>A8800&amp;B8800&amp;C8800&amp;D8800&amp;E8800&amp;F8800</f>
        <v/>
      </c>
    </row>
    <row r="8801" spans="9:9" x14ac:dyDescent="0.25">
      <c r="I8801" s="2" t="str">
        <f>A8801&amp;B8801&amp;C8801&amp;D8801&amp;E8801&amp;F8801</f>
        <v/>
      </c>
    </row>
    <row r="8802" spans="9:9" x14ac:dyDescent="0.25">
      <c r="I8802" s="2" t="str">
        <f>A8802&amp;B8802&amp;C8802&amp;D8802&amp;E8802&amp;F8802</f>
        <v/>
      </c>
    </row>
    <row r="8803" spans="9:9" x14ac:dyDescent="0.25">
      <c r="I8803" s="2" t="str">
        <f>A8803&amp;B8803&amp;C8803&amp;D8803&amp;E8803&amp;F8803</f>
        <v/>
      </c>
    </row>
    <row r="8804" spans="9:9" x14ac:dyDescent="0.25">
      <c r="I8804" s="2" t="str">
        <f>A8804&amp;B8804&amp;C8804&amp;D8804&amp;E8804&amp;F8804</f>
        <v/>
      </c>
    </row>
    <row r="8805" spans="9:9" x14ac:dyDescent="0.25">
      <c r="I8805" s="2" t="str">
        <f>A8805&amp;B8805&amp;C8805&amp;D8805&amp;E8805&amp;F8805</f>
        <v/>
      </c>
    </row>
    <row r="8806" spans="9:9" x14ac:dyDescent="0.25">
      <c r="I8806" s="2" t="str">
        <f>A8806&amp;B8806&amp;C8806&amp;D8806&amp;E8806&amp;F8806</f>
        <v/>
      </c>
    </row>
    <row r="8807" spans="9:9" x14ac:dyDescent="0.25">
      <c r="I8807" s="2" t="str">
        <f>A8807&amp;B8807&amp;C8807&amp;D8807&amp;E8807&amp;F8807</f>
        <v/>
      </c>
    </row>
    <row r="8808" spans="9:9" x14ac:dyDescent="0.25">
      <c r="I8808" s="2" t="str">
        <f>A8808&amp;B8808&amp;C8808&amp;D8808&amp;E8808&amp;F8808</f>
        <v/>
      </c>
    </row>
    <row r="8809" spans="9:9" x14ac:dyDescent="0.25">
      <c r="I8809" s="2" t="str">
        <f>A8809&amp;B8809&amp;C8809&amp;D8809&amp;E8809&amp;F8809</f>
        <v/>
      </c>
    </row>
    <row r="8810" spans="9:9" x14ac:dyDescent="0.25">
      <c r="I8810" s="2" t="str">
        <f>A8810&amp;B8810&amp;C8810&amp;D8810&amp;E8810&amp;F8810</f>
        <v/>
      </c>
    </row>
    <row r="8811" spans="9:9" x14ac:dyDescent="0.25">
      <c r="I8811" s="2" t="str">
        <f>A8811&amp;B8811&amp;C8811&amp;D8811&amp;E8811&amp;F8811</f>
        <v/>
      </c>
    </row>
    <row r="8812" spans="9:9" x14ac:dyDescent="0.25">
      <c r="I8812" s="2" t="str">
        <f>A8812&amp;B8812&amp;C8812&amp;D8812&amp;E8812&amp;F8812</f>
        <v/>
      </c>
    </row>
    <row r="8813" spans="9:9" x14ac:dyDescent="0.25">
      <c r="I8813" s="2" t="str">
        <f>A8813&amp;B8813&amp;C8813&amp;D8813&amp;E8813&amp;F8813</f>
        <v/>
      </c>
    </row>
    <row r="8814" spans="9:9" x14ac:dyDescent="0.25">
      <c r="I8814" s="2" t="str">
        <f>A8814&amp;B8814&amp;C8814&amp;D8814&amp;E8814&amp;F8814</f>
        <v/>
      </c>
    </row>
    <row r="8815" spans="9:9" x14ac:dyDescent="0.25">
      <c r="I8815" s="2" t="str">
        <f>A8815&amp;B8815&amp;C8815&amp;D8815&amp;E8815&amp;F8815</f>
        <v/>
      </c>
    </row>
    <row r="8816" spans="9:9" x14ac:dyDescent="0.25">
      <c r="I8816" s="2" t="str">
        <f>A8816&amp;B8816&amp;C8816&amp;D8816&amp;E8816&amp;F8816</f>
        <v/>
      </c>
    </row>
    <row r="8817" spans="9:9" x14ac:dyDescent="0.25">
      <c r="I8817" s="2" t="str">
        <f>A8817&amp;B8817&amp;C8817&amp;D8817&amp;E8817&amp;F8817</f>
        <v/>
      </c>
    </row>
    <row r="8818" spans="9:9" x14ac:dyDescent="0.25">
      <c r="I8818" s="2" t="str">
        <f>A8818&amp;B8818&amp;C8818&amp;D8818&amp;E8818&amp;F8818</f>
        <v/>
      </c>
    </row>
    <row r="8819" spans="9:9" x14ac:dyDescent="0.25">
      <c r="I8819" s="2" t="str">
        <f>A8819&amp;B8819&amp;C8819&amp;D8819&amp;E8819&amp;F8819</f>
        <v/>
      </c>
    </row>
    <row r="8820" spans="9:9" x14ac:dyDescent="0.25">
      <c r="I8820" s="2" t="str">
        <f>A8820&amp;B8820&amp;C8820&amp;D8820&amp;E8820&amp;F8820</f>
        <v/>
      </c>
    </row>
    <row r="8821" spans="9:9" x14ac:dyDescent="0.25">
      <c r="I8821" s="2" t="str">
        <f>A8821&amp;B8821&amp;C8821&amp;D8821&amp;E8821&amp;F8821</f>
        <v/>
      </c>
    </row>
    <row r="8822" spans="9:9" x14ac:dyDescent="0.25">
      <c r="I8822" s="2" t="str">
        <f>A8822&amp;B8822&amp;C8822&amp;D8822&amp;E8822&amp;F8822</f>
        <v/>
      </c>
    </row>
    <row r="8823" spans="9:9" x14ac:dyDescent="0.25">
      <c r="I8823" s="2" t="str">
        <f>A8823&amp;B8823&amp;C8823&amp;D8823&amp;E8823&amp;F8823</f>
        <v/>
      </c>
    </row>
    <row r="8824" spans="9:9" x14ac:dyDescent="0.25">
      <c r="I8824" s="2" t="str">
        <f>A8824&amp;B8824&amp;C8824&amp;D8824&amp;E8824&amp;F8824</f>
        <v/>
      </c>
    </row>
    <row r="8825" spans="9:9" x14ac:dyDescent="0.25">
      <c r="I8825" s="2" t="str">
        <f>A8825&amp;B8825&amp;C8825&amp;D8825&amp;E8825&amp;F8825</f>
        <v/>
      </c>
    </row>
    <row r="8826" spans="9:9" x14ac:dyDescent="0.25">
      <c r="I8826" s="2" t="str">
        <f>A8826&amp;B8826&amp;C8826&amp;D8826&amp;E8826&amp;F8826</f>
        <v/>
      </c>
    </row>
    <row r="8827" spans="9:9" x14ac:dyDescent="0.25">
      <c r="I8827" s="2" t="str">
        <f>A8827&amp;B8827&amp;C8827&amp;D8827&amp;E8827&amp;F8827</f>
        <v/>
      </c>
    </row>
    <row r="8828" spans="9:9" x14ac:dyDescent="0.25">
      <c r="I8828" s="2" t="str">
        <f>A8828&amp;B8828&amp;C8828&amp;D8828&amp;E8828&amp;F8828</f>
        <v/>
      </c>
    </row>
    <row r="8829" spans="9:9" x14ac:dyDescent="0.25">
      <c r="I8829" s="2" t="str">
        <f>A8829&amp;B8829&amp;C8829&amp;D8829&amp;E8829&amp;F8829</f>
        <v/>
      </c>
    </row>
    <row r="8830" spans="9:9" x14ac:dyDescent="0.25">
      <c r="I8830" s="2" t="str">
        <f>A8830&amp;B8830&amp;C8830&amp;D8830&amp;E8830&amp;F8830</f>
        <v/>
      </c>
    </row>
    <row r="8831" spans="9:9" x14ac:dyDescent="0.25">
      <c r="I8831" s="2" t="str">
        <f>A8831&amp;B8831&amp;C8831&amp;D8831&amp;E8831&amp;F8831</f>
        <v/>
      </c>
    </row>
    <row r="8832" spans="9:9" x14ac:dyDescent="0.25">
      <c r="I8832" s="2" t="str">
        <f>A8832&amp;B8832&amp;C8832&amp;D8832&amp;E8832&amp;F8832</f>
        <v/>
      </c>
    </row>
    <row r="8833" spans="9:9" x14ac:dyDescent="0.25">
      <c r="I8833" s="2" t="str">
        <f>A8833&amp;B8833&amp;C8833&amp;D8833&amp;E8833&amp;F8833</f>
        <v/>
      </c>
    </row>
    <row r="8834" spans="9:9" x14ac:dyDescent="0.25">
      <c r="I8834" s="2" t="str">
        <f>A8834&amp;B8834&amp;C8834&amp;D8834&amp;E8834&amp;F8834</f>
        <v/>
      </c>
    </row>
    <row r="8835" spans="9:9" x14ac:dyDescent="0.25">
      <c r="I8835" s="2" t="str">
        <f>A8835&amp;B8835&amp;C8835&amp;D8835&amp;E8835&amp;F8835</f>
        <v/>
      </c>
    </row>
    <row r="8836" spans="9:9" x14ac:dyDescent="0.25">
      <c r="I8836" s="2" t="str">
        <f>A8836&amp;B8836&amp;C8836&amp;D8836&amp;E8836&amp;F8836</f>
        <v/>
      </c>
    </row>
    <row r="8837" spans="9:9" x14ac:dyDescent="0.25">
      <c r="I8837" s="2" t="str">
        <f>A8837&amp;B8837&amp;C8837&amp;D8837&amp;E8837&amp;F8837</f>
        <v/>
      </c>
    </row>
    <row r="8838" spans="9:9" x14ac:dyDescent="0.25">
      <c r="I8838" s="2" t="str">
        <f>A8838&amp;B8838&amp;C8838&amp;D8838&amp;E8838&amp;F8838</f>
        <v/>
      </c>
    </row>
    <row r="8839" spans="9:9" x14ac:dyDescent="0.25">
      <c r="I8839" s="2" t="str">
        <f>A8839&amp;B8839&amp;C8839&amp;D8839&amp;E8839&amp;F8839</f>
        <v/>
      </c>
    </row>
    <row r="8840" spans="9:9" x14ac:dyDescent="0.25">
      <c r="I8840" s="2" t="str">
        <f>A8840&amp;B8840&amp;C8840&amp;D8840&amp;E8840&amp;F8840</f>
        <v/>
      </c>
    </row>
    <row r="8841" spans="9:9" x14ac:dyDescent="0.25">
      <c r="I8841" s="2" t="str">
        <f>A8841&amp;B8841&amp;C8841&amp;D8841&amp;E8841&amp;F8841</f>
        <v/>
      </c>
    </row>
    <row r="8842" spans="9:9" x14ac:dyDescent="0.25">
      <c r="I8842" s="2" t="str">
        <f>A8842&amp;B8842&amp;C8842&amp;D8842&amp;E8842&amp;F8842</f>
        <v/>
      </c>
    </row>
    <row r="8843" spans="9:9" x14ac:dyDescent="0.25">
      <c r="I8843" s="2" t="str">
        <f>A8843&amp;B8843&amp;C8843&amp;D8843&amp;E8843&amp;F8843</f>
        <v/>
      </c>
    </row>
    <row r="8844" spans="9:9" x14ac:dyDescent="0.25">
      <c r="I8844" s="2" t="str">
        <f>A8844&amp;B8844&amp;C8844&amp;D8844&amp;E8844&amp;F8844</f>
        <v/>
      </c>
    </row>
    <row r="8845" spans="9:9" x14ac:dyDescent="0.25">
      <c r="I8845" s="2" t="str">
        <f>A8845&amp;B8845&amp;C8845&amp;D8845&amp;E8845&amp;F8845</f>
        <v/>
      </c>
    </row>
    <row r="8846" spans="9:9" x14ac:dyDescent="0.25">
      <c r="I8846" s="2" t="str">
        <f>A8846&amp;B8846&amp;C8846&amp;D8846&amp;E8846&amp;F8846</f>
        <v/>
      </c>
    </row>
    <row r="8847" spans="9:9" x14ac:dyDescent="0.25">
      <c r="I8847" s="2" t="str">
        <f>A8847&amp;B8847&amp;C8847&amp;D8847&amp;E8847&amp;F8847</f>
        <v/>
      </c>
    </row>
    <row r="8848" spans="9:9" x14ac:dyDescent="0.25">
      <c r="I8848" s="2" t="str">
        <f>A8848&amp;B8848&amp;C8848&amp;D8848&amp;E8848&amp;F8848</f>
        <v/>
      </c>
    </row>
    <row r="8849" spans="9:9" x14ac:dyDescent="0.25">
      <c r="I8849" s="2" t="str">
        <f>A8849&amp;B8849&amp;C8849&amp;D8849&amp;E8849&amp;F8849</f>
        <v/>
      </c>
    </row>
    <row r="8850" spans="9:9" x14ac:dyDescent="0.25">
      <c r="I8850" s="2" t="str">
        <f>A8850&amp;B8850&amp;C8850&amp;D8850&amp;E8850&amp;F8850</f>
        <v/>
      </c>
    </row>
    <row r="8851" spans="9:9" x14ac:dyDescent="0.25">
      <c r="I8851" s="2" t="str">
        <f>A8851&amp;B8851&amp;C8851&amp;D8851&amp;E8851&amp;F8851</f>
        <v/>
      </c>
    </row>
    <row r="8852" spans="9:9" x14ac:dyDescent="0.25">
      <c r="I8852" s="2" t="str">
        <f>A8852&amp;B8852&amp;C8852&amp;D8852&amp;E8852&amp;F8852</f>
        <v/>
      </c>
    </row>
    <row r="8853" spans="9:9" x14ac:dyDescent="0.25">
      <c r="I8853" s="2" t="str">
        <f>A8853&amp;B8853&amp;C8853&amp;D8853&amp;E8853&amp;F8853</f>
        <v/>
      </c>
    </row>
    <row r="8854" spans="9:9" x14ac:dyDescent="0.25">
      <c r="I8854" s="2" t="str">
        <f>A8854&amp;B8854&amp;C8854&amp;D8854&amp;E8854&amp;F8854</f>
        <v/>
      </c>
    </row>
    <row r="8855" spans="9:9" x14ac:dyDescent="0.25">
      <c r="I8855" s="2" t="str">
        <f>A8855&amp;B8855&amp;C8855&amp;D8855&amp;E8855&amp;F8855</f>
        <v/>
      </c>
    </row>
    <row r="8856" spans="9:9" x14ac:dyDescent="0.25">
      <c r="I8856" s="2" t="str">
        <f>A8856&amp;B8856&amp;C8856&amp;D8856&amp;E8856&amp;F8856</f>
        <v/>
      </c>
    </row>
    <row r="8857" spans="9:9" x14ac:dyDescent="0.25">
      <c r="I8857" s="2" t="str">
        <f>A8857&amp;B8857&amp;C8857&amp;D8857&amp;E8857&amp;F8857</f>
        <v/>
      </c>
    </row>
    <row r="8858" spans="9:9" x14ac:dyDescent="0.25">
      <c r="I8858" s="2" t="str">
        <f>A8858&amp;B8858&amp;C8858&amp;D8858&amp;E8858&amp;F8858</f>
        <v/>
      </c>
    </row>
    <row r="8859" spans="9:9" x14ac:dyDescent="0.25">
      <c r="I8859" s="2" t="str">
        <f>A8859&amp;B8859&amp;C8859&amp;D8859&amp;E8859&amp;F8859</f>
        <v/>
      </c>
    </row>
    <row r="8860" spans="9:9" x14ac:dyDescent="0.25">
      <c r="I8860" s="2" t="str">
        <f>A8860&amp;B8860&amp;C8860&amp;D8860&amp;E8860&amp;F8860</f>
        <v/>
      </c>
    </row>
    <row r="8861" spans="9:9" x14ac:dyDescent="0.25">
      <c r="I8861" s="2" t="str">
        <f>A8861&amp;B8861&amp;C8861&amp;D8861&amp;E8861&amp;F8861</f>
        <v/>
      </c>
    </row>
    <row r="8862" spans="9:9" x14ac:dyDescent="0.25">
      <c r="I8862" s="2" t="str">
        <f>A8862&amp;B8862&amp;C8862&amp;D8862&amp;E8862&amp;F8862</f>
        <v/>
      </c>
    </row>
    <row r="8863" spans="9:9" x14ac:dyDescent="0.25">
      <c r="I8863" s="2" t="str">
        <f>A8863&amp;B8863&amp;C8863&amp;D8863&amp;E8863&amp;F8863</f>
        <v/>
      </c>
    </row>
    <row r="8864" spans="9:9" x14ac:dyDescent="0.25">
      <c r="I8864" s="2" t="str">
        <f>A8864&amp;B8864&amp;C8864&amp;D8864&amp;E8864&amp;F8864</f>
        <v/>
      </c>
    </row>
    <row r="8865" spans="9:9" x14ac:dyDescent="0.25">
      <c r="I8865" s="2" t="str">
        <f>A8865&amp;B8865&amp;C8865&amp;D8865&amp;E8865&amp;F8865</f>
        <v/>
      </c>
    </row>
    <row r="8866" spans="9:9" x14ac:dyDescent="0.25">
      <c r="I8866" s="2" t="str">
        <f>A8866&amp;B8866&amp;C8866&amp;D8866&amp;E8866&amp;F8866</f>
        <v/>
      </c>
    </row>
    <row r="8867" spans="9:9" x14ac:dyDescent="0.25">
      <c r="I8867" s="2" t="str">
        <f>A8867&amp;B8867&amp;C8867&amp;D8867&amp;E8867&amp;F8867</f>
        <v/>
      </c>
    </row>
    <row r="8868" spans="9:9" x14ac:dyDescent="0.25">
      <c r="I8868" s="2" t="str">
        <f>A8868&amp;B8868&amp;C8868&amp;D8868&amp;E8868&amp;F8868</f>
        <v/>
      </c>
    </row>
    <row r="8869" spans="9:9" x14ac:dyDescent="0.25">
      <c r="I8869" s="2" t="str">
        <f>A8869&amp;B8869&amp;C8869&amp;D8869&amp;E8869&amp;F8869</f>
        <v/>
      </c>
    </row>
    <row r="8870" spans="9:9" x14ac:dyDescent="0.25">
      <c r="I8870" s="2" t="str">
        <f>A8870&amp;B8870&amp;C8870&amp;D8870&amp;E8870&amp;F8870</f>
        <v/>
      </c>
    </row>
    <row r="8871" spans="9:9" x14ac:dyDescent="0.25">
      <c r="I8871" s="2" t="str">
        <f>A8871&amp;B8871&amp;C8871&amp;D8871&amp;E8871&amp;F8871</f>
        <v/>
      </c>
    </row>
    <row r="8872" spans="9:9" x14ac:dyDescent="0.25">
      <c r="I8872" s="2" t="str">
        <f>A8872&amp;B8872&amp;C8872&amp;D8872&amp;E8872&amp;F8872</f>
        <v/>
      </c>
    </row>
    <row r="8873" spans="9:9" x14ac:dyDescent="0.25">
      <c r="I8873" s="2" t="str">
        <f>A8873&amp;B8873&amp;C8873&amp;D8873&amp;E8873&amp;F8873</f>
        <v/>
      </c>
    </row>
    <row r="8874" spans="9:9" x14ac:dyDescent="0.25">
      <c r="I8874" s="2" t="str">
        <f>A8874&amp;B8874&amp;C8874&amp;D8874&amp;E8874&amp;F8874</f>
        <v/>
      </c>
    </row>
    <row r="8875" spans="9:9" x14ac:dyDescent="0.25">
      <c r="I8875" s="2" t="str">
        <f>A8875&amp;B8875&amp;C8875&amp;D8875&amp;E8875&amp;F8875</f>
        <v/>
      </c>
    </row>
    <row r="8876" spans="9:9" x14ac:dyDescent="0.25">
      <c r="I8876" s="2" t="str">
        <f>A8876&amp;B8876&amp;C8876&amp;D8876&amp;E8876&amp;F8876</f>
        <v/>
      </c>
    </row>
    <row r="8877" spans="9:9" x14ac:dyDescent="0.25">
      <c r="I8877" s="2" t="str">
        <f>A8877&amp;B8877&amp;C8877&amp;D8877&amp;E8877&amp;F8877</f>
        <v/>
      </c>
    </row>
    <row r="8878" spans="9:9" x14ac:dyDescent="0.25">
      <c r="I8878" s="2" t="str">
        <f>A8878&amp;B8878&amp;C8878&amp;D8878&amp;E8878&amp;F8878</f>
        <v/>
      </c>
    </row>
    <row r="8879" spans="9:9" x14ac:dyDescent="0.25">
      <c r="I8879" s="2" t="str">
        <f>A8879&amp;B8879&amp;C8879&amp;D8879&amp;E8879&amp;F8879</f>
        <v/>
      </c>
    </row>
    <row r="8880" spans="9:9" x14ac:dyDescent="0.25">
      <c r="I8880" s="2" t="str">
        <f>A8880&amp;B8880&amp;C8880&amp;D8880&amp;E8880&amp;F8880</f>
        <v/>
      </c>
    </row>
    <row r="8881" spans="9:9" x14ac:dyDescent="0.25">
      <c r="I8881" s="2" t="str">
        <f>A8881&amp;B8881&amp;C8881&amp;D8881&amp;E8881&amp;F8881</f>
        <v/>
      </c>
    </row>
    <row r="8882" spans="9:9" x14ac:dyDescent="0.25">
      <c r="I8882" s="2" t="str">
        <f>A8882&amp;B8882&amp;C8882&amp;D8882&amp;E8882&amp;F8882</f>
        <v/>
      </c>
    </row>
    <row r="8883" spans="9:9" x14ac:dyDescent="0.25">
      <c r="I8883" s="2" t="str">
        <f>A8883&amp;B8883&amp;C8883&amp;D8883&amp;E8883&amp;F8883</f>
        <v/>
      </c>
    </row>
    <row r="8884" spans="9:9" x14ac:dyDescent="0.25">
      <c r="I8884" s="2" t="str">
        <f>A8884&amp;B8884&amp;C8884&amp;D8884&amp;E8884&amp;F8884</f>
        <v/>
      </c>
    </row>
    <row r="8885" spans="9:9" x14ac:dyDescent="0.25">
      <c r="I8885" s="2" t="str">
        <f>A8885&amp;B8885&amp;C8885&amp;D8885&amp;E8885&amp;F8885</f>
        <v/>
      </c>
    </row>
    <row r="8886" spans="9:9" x14ac:dyDescent="0.25">
      <c r="I8886" s="2" t="str">
        <f>A8886&amp;B8886&amp;C8886&amp;D8886&amp;E8886&amp;F8886</f>
        <v/>
      </c>
    </row>
    <row r="8887" spans="9:9" x14ac:dyDescent="0.25">
      <c r="I8887" s="2" t="str">
        <f>A8887&amp;B8887&amp;C8887&amp;D8887&amp;E8887&amp;F8887</f>
        <v/>
      </c>
    </row>
    <row r="8888" spans="9:9" x14ac:dyDescent="0.25">
      <c r="I8888" s="2" t="str">
        <f>A8888&amp;B8888&amp;C8888&amp;D8888&amp;E8888&amp;F8888</f>
        <v/>
      </c>
    </row>
    <row r="8889" spans="9:9" x14ac:dyDescent="0.25">
      <c r="I8889" s="2" t="str">
        <f>A8889&amp;B8889&amp;C8889&amp;D8889&amp;E8889&amp;F8889</f>
        <v/>
      </c>
    </row>
    <row r="8890" spans="9:9" x14ac:dyDescent="0.25">
      <c r="I8890" s="2" t="str">
        <f>A8890&amp;B8890&amp;C8890&amp;D8890&amp;E8890&amp;F8890</f>
        <v/>
      </c>
    </row>
    <row r="8891" spans="9:9" x14ac:dyDescent="0.25">
      <c r="I8891" s="2" t="str">
        <f>A8891&amp;B8891&amp;C8891&amp;D8891&amp;E8891&amp;F8891</f>
        <v/>
      </c>
    </row>
    <row r="8892" spans="9:9" x14ac:dyDescent="0.25">
      <c r="I8892" s="2" t="str">
        <f>A8892&amp;B8892&amp;C8892&amp;D8892&amp;E8892&amp;F8892</f>
        <v/>
      </c>
    </row>
    <row r="8893" spans="9:9" x14ac:dyDescent="0.25">
      <c r="I8893" s="2" t="str">
        <f>A8893&amp;B8893&amp;C8893&amp;D8893&amp;E8893&amp;F8893</f>
        <v/>
      </c>
    </row>
    <row r="8894" spans="9:9" x14ac:dyDescent="0.25">
      <c r="I8894" s="2" t="str">
        <f>A8894&amp;B8894&amp;C8894&amp;D8894&amp;E8894&amp;F8894</f>
        <v/>
      </c>
    </row>
    <row r="8895" spans="9:9" x14ac:dyDescent="0.25">
      <c r="I8895" s="2" t="str">
        <f>A8895&amp;B8895&amp;C8895&amp;D8895&amp;E8895&amp;F8895</f>
        <v/>
      </c>
    </row>
    <row r="8896" spans="9:9" x14ac:dyDescent="0.25">
      <c r="I8896" s="2" t="str">
        <f>A8896&amp;B8896&amp;C8896&amp;D8896&amp;E8896&amp;F8896</f>
        <v/>
      </c>
    </row>
    <row r="8897" spans="9:9" x14ac:dyDescent="0.25">
      <c r="I8897" s="2" t="str">
        <f>A8897&amp;B8897&amp;C8897&amp;D8897&amp;E8897&amp;F8897</f>
        <v/>
      </c>
    </row>
    <row r="8898" spans="9:9" x14ac:dyDescent="0.25">
      <c r="I8898" s="2" t="str">
        <f>A8898&amp;B8898&amp;C8898&amp;D8898&amp;E8898&amp;F8898</f>
        <v/>
      </c>
    </row>
    <row r="8899" spans="9:9" x14ac:dyDescent="0.25">
      <c r="I8899" s="2" t="str">
        <f>A8899&amp;B8899&amp;C8899&amp;D8899&amp;E8899&amp;F8899</f>
        <v/>
      </c>
    </row>
    <row r="8900" spans="9:9" x14ac:dyDescent="0.25">
      <c r="I8900" s="2" t="str">
        <f>A8900&amp;B8900&amp;C8900&amp;D8900&amp;E8900&amp;F8900</f>
        <v/>
      </c>
    </row>
    <row r="8901" spans="9:9" x14ac:dyDescent="0.25">
      <c r="I8901" s="2" t="str">
        <f>A8901&amp;B8901&amp;C8901&amp;D8901&amp;E8901&amp;F8901</f>
        <v/>
      </c>
    </row>
    <row r="8902" spans="9:9" x14ac:dyDescent="0.25">
      <c r="I8902" s="2" t="str">
        <f>A8902&amp;B8902&amp;C8902&amp;D8902&amp;E8902&amp;F8902</f>
        <v/>
      </c>
    </row>
    <row r="8903" spans="9:9" x14ac:dyDescent="0.25">
      <c r="I8903" s="2" t="str">
        <f>A8903&amp;B8903&amp;C8903&amp;D8903&amp;E8903&amp;F8903</f>
        <v/>
      </c>
    </row>
    <row r="8904" spans="9:9" x14ac:dyDescent="0.25">
      <c r="I8904" s="2" t="str">
        <f>A8904&amp;B8904&amp;C8904&amp;D8904&amp;E8904&amp;F8904</f>
        <v/>
      </c>
    </row>
    <row r="8905" spans="9:9" x14ac:dyDescent="0.25">
      <c r="I8905" s="2" t="str">
        <f>A8905&amp;B8905&amp;C8905&amp;D8905&amp;E8905&amp;F8905</f>
        <v/>
      </c>
    </row>
    <row r="8906" spans="9:9" x14ac:dyDescent="0.25">
      <c r="I8906" s="2" t="str">
        <f>A8906&amp;B8906&amp;C8906&amp;D8906&amp;E8906&amp;F8906</f>
        <v/>
      </c>
    </row>
    <row r="8907" spans="9:9" x14ac:dyDescent="0.25">
      <c r="I8907" s="2" t="str">
        <f>A8907&amp;B8907&amp;C8907&amp;D8907&amp;E8907&amp;F8907</f>
        <v/>
      </c>
    </row>
    <row r="8908" spans="9:9" x14ac:dyDescent="0.25">
      <c r="I8908" s="2" t="str">
        <f>A8908&amp;B8908&amp;C8908&amp;D8908&amp;E8908&amp;F8908</f>
        <v/>
      </c>
    </row>
    <row r="8909" spans="9:9" x14ac:dyDescent="0.25">
      <c r="I8909" s="2" t="str">
        <f>A8909&amp;B8909&amp;C8909&amp;D8909&amp;E8909&amp;F8909</f>
        <v/>
      </c>
    </row>
    <row r="8910" spans="9:9" x14ac:dyDescent="0.25">
      <c r="I8910" s="2" t="str">
        <f>A8910&amp;B8910&amp;C8910&amp;D8910&amp;E8910&amp;F8910</f>
        <v/>
      </c>
    </row>
    <row r="8911" spans="9:9" x14ac:dyDescent="0.25">
      <c r="I8911" s="2" t="str">
        <f>A8911&amp;B8911&amp;C8911&amp;D8911&amp;E8911&amp;F8911</f>
        <v/>
      </c>
    </row>
    <row r="8912" spans="9:9" x14ac:dyDescent="0.25">
      <c r="I8912" s="2" t="str">
        <f>A8912&amp;B8912&amp;C8912&amp;D8912&amp;E8912&amp;F8912</f>
        <v/>
      </c>
    </row>
    <row r="8913" spans="9:9" x14ac:dyDescent="0.25">
      <c r="I8913" s="2" t="str">
        <f>A8913&amp;B8913&amp;C8913&amp;D8913&amp;E8913&amp;F8913</f>
        <v/>
      </c>
    </row>
    <row r="8914" spans="9:9" x14ac:dyDescent="0.25">
      <c r="I8914" s="2" t="str">
        <f>A8914&amp;B8914&amp;C8914&amp;D8914&amp;E8914&amp;F8914</f>
        <v/>
      </c>
    </row>
    <row r="8915" spans="9:9" x14ac:dyDescent="0.25">
      <c r="I8915" s="2" t="str">
        <f>A8915&amp;B8915&amp;C8915&amp;D8915&amp;E8915&amp;F8915</f>
        <v/>
      </c>
    </row>
    <row r="8916" spans="9:9" x14ac:dyDescent="0.25">
      <c r="I8916" s="2" t="str">
        <f>A8916&amp;B8916&amp;C8916&amp;D8916&amp;E8916&amp;F8916</f>
        <v/>
      </c>
    </row>
    <row r="8917" spans="9:9" x14ac:dyDescent="0.25">
      <c r="I8917" s="2" t="str">
        <f>A8917&amp;B8917&amp;C8917&amp;D8917&amp;E8917&amp;F8917</f>
        <v/>
      </c>
    </row>
    <row r="8918" spans="9:9" x14ac:dyDescent="0.25">
      <c r="I8918" s="2" t="str">
        <f>A8918&amp;B8918&amp;C8918&amp;D8918&amp;E8918&amp;F8918</f>
        <v/>
      </c>
    </row>
    <row r="8919" spans="9:9" x14ac:dyDescent="0.25">
      <c r="I8919" s="2" t="str">
        <f>A8919&amp;B8919&amp;C8919&amp;D8919&amp;E8919&amp;F8919</f>
        <v/>
      </c>
    </row>
    <row r="8920" spans="9:9" x14ac:dyDescent="0.25">
      <c r="I8920" s="2" t="str">
        <f>A8920&amp;B8920&amp;C8920&amp;D8920&amp;E8920&amp;F8920</f>
        <v/>
      </c>
    </row>
    <row r="8921" spans="9:9" x14ac:dyDescent="0.25">
      <c r="I8921" s="2" t="str">
        <f>A8921&amp;B8921&amp;C8921&amp;D8921&amp;E8921&amp;F8921</f>
        <v/>
      </c>
    </row>
    <row r="8922" spans="9:9" x14ac:dyDescent="0.25">
      <c r="I8922" s="2" t="str">
        <f>A8922&amp;B8922&amp;C8922&amp;D8922&amp;E8922&amp;F8922</f>
        <v/>
      </c>
    </row>
    <row r="8923" spans="9:9" x14ac:dyDescent="0.25">
      <c r="I8923" s="2" t="str">
        <f>A8923&amp;B8923&amp;C8923&amp;D8923&amp;E8923&amp;F8923</f>
        <v/>
      </c>
    </row>
    <row r="8924" spans="9:9" x14ac:dyDescent="0.25">
      <c r="I8924" s="2" t="str">
        <f>A8924&amp;B8924&amp;C8924&amp;D8924&amp;E8924&amp;F8924</f>
        <v/>
      </c>
    </row>
    <row r="8925" spans="9:9" x14ac:dyDescent="0.25">
      <c r="I8925" s="2" t="str">
        <f>A8925&amp;B8925&amp;C8925&amp;D8925&amp;E8925&amp;F8925</f>
        <v/>
      </c>
    </row>
    <row r="8926" spans="9:9" x14ac:dyDescent="0.25">
      <c r="I8926" s="2" t="str">
        <f>A8926&amp;B8926&amp;C8926&amp;D8926&amp;E8926&amp;F8926</f>
        <v/>
      </c>
    </row>
    <row r="8927" spans="9:9" x14ac:dyDescent="0.25">
      <c r="I8927" s="2" t="str">
        <f>A8927&amp;B8927&amp;C8927&amp;D8927&amp;E8927&amp;F8927</f>
        <v/>
      </c>
    </row>
    <row r="8928" spans="9:9" x14ac:dyDescent="0.25">
      <c r="I8928" s="2" t="str">
        <f>A8928&amp;B8928&amp;C8928&amp;D8928&amp;E8928&amp;F8928</f>
        <v/>
      </c>
    </row>
    <row r="8929" spans="9:9" x14ac:dyDescent="0.25">
      <c r="I8929" s="2" t="str">
        <f>A8929&amp;B8929&amp;C8929&amp;D8929&amp;E8929&amp;F8929</f>
        <v/>
      </c>
    </row>
    <row r="8930" spans="9:9" x14ac:dyDescent="0.25">
      <c r="I8930" s="2" t="str">
        <f>A8930&amp;B8930&amp;C8930&amp;D8930&amp;E8930&amp;F8930</f>
        <v/>
      </c>
    </row>
    <row r="8931" spans="9:9" x14ac:dyDescent="0.25">
      <c r="I8931" s="2" t="str">
        <f>A8931&amp;B8931&amp;C8931&amp;D8931&amp;E8931&amp;F8931</f>
        <v/>
      </c>
    </row>
    <row r="8932" spans="9:9" x14ac:dyDescent="0.25">
      <c r="I8932" s="2" t="str">
        <f>A8932&amp;B8932&amp;C8932&amp;D8932&amp;E8932&amp;F8932</f>
        <v/>
      </c>
    </row>
    <row r="8933" spans="9:9" x14ac:dyDescent="0.25">
      <c r="I8933" s="2" t="str">
        <f>A8933&amp;B8933&amp;C8933&amp;D8933&amp;E8933&amp;F8933</f>
        <v/>
      </c>
    </row>
    <row r="8934" spans="9:9" x14ac:dyDescent="0.25">
      <c r="I8934" s="2" t="str">
        <f>A8934&amp;B8934&amp;C8934&amp;D8934&amp;E8934&amp;F8934</f>
        <v/>
      </c>
    </row>
    <row r="8935" spans="9:9" x14ac:dyDescent="0.25">
      <c r="I8935" s="2" t="str">
        <f>A8935&amp;B8935&amp;C8935&amp;D8935&amp;E8935&amp;F8935</f>
        <v/>
      </c>
    </row>
    <row r="8936" spans="9:9" x14ac:dyDescent="0.25">
      <c r="I8936" s="2" t="str">
        <f>A8936&amp;B8936&amp;C8936&amp;D8936&amp;E8936&amp;F8936</f>
        <v/>
      </c>
    </row>
    <row r="8937" spans="9:9" x14ac:dyDescent="0.25">
      <c r="I8937" s="2" t="str">
        <f>A8937&amp;B8937&amp;C8937&amp;D8937&amp;E8937&amp;F8937</f>
        <v/>
      </c>
    </row>
    <row r="8938" spans="9:9" x14ac:dyDescent="0.25">
      <c r="I8938" s="2" t="str">
        <f>A8938&amp;B8938&amp;C8938&amp;D8938&amp;E8938&amp;F8938</f>
        <v/>
      </c>
    </row>
    <row r="8939" spans="9:9" x14ac:dyDescent="0.25">
      <c r="I8939" s="2" t="str">
        <f>A8939&amp;B8939&amp;C8939&amp;D8939&amp;E8939&amp;F8939</f>
        <v/>
      </c>
    </row>
    <row r="8940" spans="9:9" x14ac:dyDescent="0.25">
      <c r="I8940" s="2" t="str">
        <f>A8940&amp;B8940&amp;C8940&amp;D8940&amp;E8940&amp;F8940</f>
        <v/>
      </c>
    </row>
    <row r="8941" spans="9:9" x14ac:dyDescent="0.25">
      <c r="I8941" s="2" t="str">
        <f>A8941&amp;B8941&amp;C8941&amp;D8941&amp;E8941&amp;F8941</f>
        <v/>
      </c>
    </row>
    <row r="8942" spans="9:9" x14ac:dyDescent="0.25">
      <c r="I8942" s="2" t="str">
        <f>A8942&amp;B8942&amp;C8942&amp;D8942&amp;E8942&amp;F8942</f>
        <v/>
      </c>
    </row>
    <row r="8943" spans="9:9" x14ac:dyDescent="0.25">
      <c r="I8943" s="2" t="str">
        <f>A8943&amp;B8943&amp;C8943&amp;D8943&amp;E8943&amp;F8943</f>
        <v/>
      </c>
    </row>
    <row r="8944" spans="9:9" x14ac:dyDescent="0.25">
      <c r="I8944" s="2" t="str">
        <f>A8944&amp;B8944&amp;C8944&amp;D8944&amp;E8944&amp;F8944</f>
        <v/>
      </c>
    </row>
    <row r="8945" spans="9:9" x14ac:dyDescent="0.25">
      <c r="I8945" s="2" t="str">
        <f>A8945&amp;B8945&amp;C8945&amp;D8945&amp;E8945&amp;F8945</f>
        <v/>
      </c>
    </row>
    <row r="8946" spans="9:9" x14ac:dyDescent="0.25">
      <c r="I8946" s="2" t="str">
        <f>A8946&amp;B8946&amp;C8946&amp;D8946&amp;E8946&amp;F8946</f>
        <v/>
      </c>
    </row>
    <row r="8947" spans="9:9" x14ac:dyDescent="0.25">
      <c r="I8947" s="2" t="str">
        <f>A8947&amp;B8947&amp;C8947&amp;D8947&amp;E8947&amp;F8947</f>
        <v/>
      </c>
    </row>
    <row r="8948" spans="9:9" x14ac:dyDescent="0.25">
      <c r="I8948" s="2" t="str">
        <f>A8948&amp;B8948&amp;C8948&amp;D8948&amp;E8948&amp;F8948</f>
        <v/>
      </c>
    </row>
    <row r="8949" spans="9:9" x14ac:dyDescent="0.25">
      <c r="I8949" s="2" t="str">
        <f>A8949&amp;B8949&amp;C8949&amp;D8949&amp;E8949&amp;F8949</f>
        <v/>
      </c>
    </row>
    <row r="8950" spans="9:9" x14ac:dyDescent="0.25">
      <c r="I8950" s="2" t="str">
        <f>A8950&amp;B8950&amp;C8950&amp;D8950&amp;E8950&amp;F8950</f>
        <v/>
      </c>
    </row>
    <row r="8951" spans="9:9" x14ac:dyDescent="0.25">
      <c r="I8951" s="2" t="str">
        <f>A8951&amp;B8951&amp;C8951&amp;D8951&amp;E8951&amp;F8951</f>
        <v/>
      </c>
    </row>
    <row r="8952" spans="9:9" x14ac:dyDescent="0.25">
      <c r="I8952" s="2" t="str">
        <f>A8952&amp;B8952&amp;C8952&amp;D8952&amp;E8952&amp;F8952</f>
        <v/>
      </c>
    </row>
    <row r="8953" spans="9:9" x14ac:dyDescent="0.25">
      <c r="I8953" s="2" t="str">
        <f>A8953&amp;B8953&amp;C8953&amp;D8953&amp;E8953&amp;F8953</f>
        <v/>
      </c>
    </row>
    <row r="8954" spans="9:9" x14ac:dyDescent="0.25">
      <c r="I8954" s="2" t="str">
        <f>A8954&amp;B8954&amp;C8954&amp;D8954&amp;E8954&amp;F8954</f>
        <v/>
      </c>
    </row>
    <row r="8955" spans="9:9" x14ac:dyDescent="0.25">
      <c r="I8955" s="2" t="str">
        <f>A8955&amp;B8955&amp;C8955&amp;D8955&amp;E8955&amp;F8955</f>
        <v/>
      </c>
    </row>
    <row r="8956" spans="9:9" x14ac:dyDescent="0.25">
      <c r="I8956" s="2" t="str">
        <f>A8956&amp;B8956&amp;C8956&amp;D8956&amp;E8956&amp;F8956</f>
        <v/>
      </c>
    </row>
    <row r="8957" spans="9:9" x14ac:dyDescent="0.25">
      <c r="I8957" s="2" t="str">
        <f>A8957&amp;B8957&amp;C8957&amp;D8957&amp;E8957&amp;F8957</f>
        <v/>
      </c>
    </row>
    <row r="8958" spans="9:9" x14ac:dyDescent="0.25">
      <c r="I8958" s="2" t="str">
        <f>A8958&amp;B8958&amp;C8958&amp;D8958&amp;E8958&amp;F8958</f>
        <v/>
      </c>
    </row>
    <row r="8959" spans="9:9" x14ac:dyDescent="0.25">
      <c r="I8959" s="2" t="str">
        <f>A8959&amp;B8959&amp;C8959&amp;D8959&amp;E8959&amp;F8959</f>
        <v/>
      </c>
    </row>
    <row r="8960" spans="9:9" x14ac:dyDescent="0.25">
      <c r="I8960" s="2" t="str">
        <f>A8960&amp;B8960&amp;C8960&amp;D8960&amp;E8960&amp;F8960</f>
        <v/>
      </c>
    </row>
    <row r="8961" spans="9:9" x14ac:dyDescent="0.25">
      <c r="I8961" s="2" t="str">
        <f>A8961&amp;B8961&amp;C8961&amp;D8961&amp;E8961&amp;F8961</f>
        <v/>
      </c>
    </row>
    <row r="8962" spans="9:9" x14ac:dyDescent="0.25">
      <c r="I8962" s="2" t="str">
        <f>A8962&amp;B8962&amp;C8962&amp;D8962&amp;E8962&amp;F8962</f>
        <v/>
      </c>
    </row>
    <row r="8963" spans="9:9" x14ac:dyDescent="0.25">
      <c r="I8963" s="2" t="str">
        <f>A8963&amp;B8963&amp;C8963&amp;D8963&amp;E8963&amp;F8963</f>
        <v/>
      </c>
    </row>
    <row r="8964" spans="9:9" x14ac:dyDescent="0.25">
      <c r="I8964" s="2" t="str">
        <f>A8964&amp;B8964&amp;C8964&amp;D8964&amp;E8964&amp;F8964</f>
        <v/>
      </c>
    </row>
    <row r="8965" spans="9:9" x14ac:dyDescent="0.25">
      <c r="I8965" s="2" t="str">
        <f>A8965&amp;B8965&amp;C8965&amp;D8965&amp;E8965&amp;F8965</f>
        <v/>
      </c>
    </row>
    <row r="8966" spans="9:9" x14ac:dyDescent="0.25">
      <c r="I8966" s="2" t="str">
        <f>A8966&amp;B8966&amp;C8966&amp;D8966&amp;E8966&amp;F8966</f>
        <v/>
      </c>
    </row>
    <row r="8967" spans="9:9" x14ac:dyDescent="0.25">
      <c r="I8967" s="2" t="str">
        <f>A8967&amp;B8967&amp;C8967&amp;D8967&amp;E8967&amp;F8967</f>
        <v/>
      </c>
    </row>
    <row r="8968" spans="9:9" x14ac:dyDescent="0.25">
      <c r="I8968" s="2" t="str">
        <f>A8968&amp;B8968&amp;C8968&amp;D8968&amp;E8968&amp;F8968</f>
        <v/>
      </c>
    </row>
    <row r="8969" spans="9:9" x14ac:dyDescent="0.25">
      <c r="I8969" s="2" t="str">
        <f>A8969&amp;B8969&amp;C8969&amp;D8969&amp;E8969&amp;F8969</f>
        <v/>
      </c>
    </row>
    <row r="8970" spans="9:9" x14ac:dyDescent="0.25">
      <c r="I8970" s="2" t="str">
        <f>A8970&amp;B8970&amp;C8970&amp;D8970&amp;E8970&amp;F8970</f>
        <v/>
      </c>
    </row>
    <row r="8971" spans="9:9" x14ac:dyDescent="0.25">
      <c r="I8971" s="2" t="str">
        <f>A8971&amp;B8971&amp;C8971&amp;D8971&amp;E8971&amp;F8971</f>
        <v/>
      </c>
    </row>
    <row r="8972" spans="9:9" x14ac:dyDescent="0.25">
      <c r="I8972" s="2" t="str">
        <f>A8972&amp;B8972&amp;C8972&amp;D8972&amp;E8972&amp;F8972</f>
        <v/>
      </c>
    </row>
    <row r="8973" spans="9:9" x14ac:dyDescent="0.25">
      <c r="I8973" s="2" t="str">
        <f>A8973&amp;B8973&amp;C8973&amp;D8973&amp;E8973&amp;F8973</f>
        <v/>
      </c>
    </row>
    <row r="8974" spans="9:9" x14ac:dyDescent="0.25">
      <c r="I8974" s="2" t="str">
        <f>A8974&amp;B8974&amp;C8974&amp;D8974&amp;E8974&amp;F8974</f>
        <v/>
      </c>
    </row>
    <row r="8975" spans="9:9" x14ac:dyDescent="0.25">
      <c r="I8975" s="2" t="str">
        <f>A8975&amp;B8975&amp;C8975&amp;D8975&amp;E8975&amp;F8975</f>
        <v/>
      </c>
    </row>
    <row r="8976" spans="9:9" x14ac:dyDescent="0.25">
      <c r="I8976" s="2" t="str">
        <f>A8976&amp;B8976&amp;C8976&amp;D8976&amp;E8976&amp;F8976</f>
        <v/>
      </c>
    </row>
    <row r="8977" spans="9:9" x14ac:dyDescent="0.25">
      <c r="I8977" s="2" t="str">
        <f>A8977&amp;B8977&amp;C8977&amp;D8977&amp;E8977&amp;F8977</f>
        <v/>
      </c>
    </row>
    <row r="8978" spans="9:9" x14ac:dyDescent="0.25">
      <c r="I8978" s="2" t="str">
        <f>A8978&amp;B8978&amp;C8978&amp;D8978&amp;E8978&amp;F8978</f>
        <v/>
      </c>
    </row>
    <row r="8979" spans="9:9" x14ac:dyDescent="0.25">
      <c r="I8979" s="2" t="str">
        <f>A8979&amp;B8979&amp;C8979&amp;D8979&amp;E8979&amp;F8979</f>
        <v/>
      </c>
    </row>
    <row r="8980" spans="9:9" x14ac:dyDescent="0.25">
      <c r="I8980" s="2" t="str">
        <f>A8980&amp;B8980&amp;C8980&amp;D8980&amp;E8980&amp;F8980</f>
        <v/>
      </c>
    </row>
    <row r="8981" spans="9:9" x14ac:dyDescent="0.25">
      <c r="I8981" s="2" t="str">
        <f>A8981&amp;B8981&amp;C8981&amp;D8981&amp;E8981&amp;F8981</f>
        <v/>
      </c>
    </row>
    <row r="8982" spans="9:9" x14ac:dyDescent="0.25">
      <c r="I8982" s="2" t="str">
        <f>A8982&amp;B8982&amp;C8982&amp;D8982&amp;E8982&amp;F8982</f>
        <v/>
      </c>
    </row>
    <row r="8983" spans="9:9" x14ac:dyDescent="0.25">
      <c r="I8983" s="2" t="str">
        <f>A8983&amp;B8983&amp;C8983&amp;D8983&amp;E8983&amp;F8983</f>
        <v/>
      </c>
    </row>
    <row r="8984" spans="9:9" x14ac:dyDescent="0.25">
      <c r="I8984" s="2" t="str">
        <f>A8984&amp;B8984&amp;C8984&amp;D8984&amp;E8984&amp;F8984</f>
        <v/>
      </c>
    </row>
    <row r="8985" spans="9:9" x14ac:dyDescent="0.25">
      <c r="I8985" s="2" t="str">
        <f>A8985&amp;B8985&amp;C8985&amp;D8985&amp;E8985&amp;F8985</f>
        <v/>
      </c>
    </row>
    <row r="8986" spans="9:9" x14ac:dyDescent="0.25">
      <c r="I8986" s="2" t="str">
        <f>A8986&amp;B8986&amp;C8986&amp;D8986&amp;E8986&amp;F8986</f>
        <v/>
      </c>
    </row>
    <row r="8987" spans="9:9" x14ac:dyDescent="0.25">
      <c r="I8987" s="2" t="str">
        <f>A8987&amp;B8987&amp;C8987&amp;D8987&amp;E8987&amp;F8987</f>
        <v/>
      </c>
    </row>
    <row r="8988" spans="9:9" x14ac:dyDescent="0.25">
      <c r="I8988" s="2" t="str">
        <f>A8988&amp;B8988&amp;C8988&amp;D8988&amp;E8988&amp;F8988</f>
        <v/>
      </c>
    </row>
    <row r="8989" spans="9:9" x14ac:dyDescent="0.25">
      <c r="I8989" s="2" t="str">
        <f>A8989&amp;B8989&amp;C8989&amp;D8989&amp;E8989&amp;F8989</f>
        <v/>
      </c>
    </row>
    <row r="8990" spans="9:9" x14ac:dyDescent="0.25">
      <c r="I8990" s="2" t="str">
        <f>A8990&amp;B8990&amp;C8990&amp;D8990&amp;E8990&amp;F8990</f>
        <v/>
      </c>
    </row>
    <row r="8991" spans="9:9" x14ac:dyDescent="0.25">
      <c r="I8991" s="2" t="str">
        <f>A8991&amp;B8991&amp;C8991&amp;D8991&amp;E8991&amp;F8991</f>
        <v/>
      </c>
    </row>
    <row r="8992" spans="9:9" x14ac:dyDescent="0.25">
      <c r="I8992" s="2" t="str">
        <f>A8992&amp;B8992&amp;C8992&amp;D8992&amp;E8992&amp;F8992</f>
        <v/>
      </c>
    </row>
    <row r="8993" spans="9:9" x14ac:dyDescent="0.25">
      <c r="I8993" s="2" t="str">
        <f>A8993&amp;B8993&amp;C8993&amp;D8993&amp;E8993&amp;F8993</f>
        <v/>
      </c>
    </row>
    <row r="8994" spans="9:9" x14ac:dyDescent="0.25">
      <c r="I8994" s="2" t="str">
        <f>A8994&amp;B8994&amp;C8994&amp;D8994&amp;E8994&amp;F8994</f>
        <v/>
      </c>
    </row>
    <row r="8995" spans="9:9" x14ac:dyDescent="0.25">
      <c r="I8995" s="2" t="str">
        <f>A8995&amp;B8995&amp;C8995&amp;D8995&amp;E8995&amp;F8995</f>
        <v/>
      </c>
    </row>
    <row r="8996" spans="9:9" x14ac:dyDescent="0.25">
      <c r="I8996" s="2" t="str">
        <f>A8996&amp;B8996&amp;C8996&amp;D8996&amp;E8996&amp;F8996</f>
        <v/>
      </c>
    </row>
    <row r="8997" spans="9:9" x14ac:dyDescent="0.25">
      <c r="I8997" s="2" t="str">
        <f>A8997&amp;B8997&amp;C8997&amp;D8997&amp;E8997&amp;F8997</f>
        <v/>
      </c>
    </row>
    <row r="8998" spans="9:9" x14ac:dyDescent="0.25">
      <c r="I8998" s="2" t="str">
        <f>A8998&amp;B8998&amp;C8998&amp;D8998&amp;E8998&amp;F8998</f>
        <v/>
      </c>
    </row>
    <row r="8999" spans="9:9" x14ac:dyDescent="0.25">
      <c r="I8999" s="2" t="str">
        <f>A8999&amp;B8999&amp;C8999&amp;D8999&amp;E8999&amp;F8999</f>
        <v/>
      </c>
    </row>
    <row r="9000" spans="9:9" x14ac:dyDescent="0.25">
      <c r="I9000" s="2" t="str">
        <f>A9000&amp;B9000&amp;C9000&amp;D9000&amp;E9000&amp;F9000</f>
        <v/>
      </c>
    </row>
    <row r="9001" spans="9:9" x14ac:dyDescent="0.25">
      <c r="I9001" s="2" t="str">
        <f>A9001&amp;B9001&amp;C9001&amp;D9001&amp;E9001&amp;F9001</f>
        <v/>
      </c>
    </row>
    <row r="9002" spans="9:9" x14ac:dyDescent="0.25">
      <c r="I9002" s="2" t="str">
        <f>A9002&amp;B9002&amp;C9002&amp;D9002&amp;E9002&amp;F9002</f>
        <v/>
      </c>
    </row>
    <row r="9003" spans="9:9" x14ac:dyDescent="0.25">
      <c r="I9003" s="2" t="str">
        <f>A9003&amp;B9003&amp;C9003&amp;D9003&amp;E9003&amp;F9003</f>
        <v/>
      </c>
    </row>
    <row r="9004" spans="9:9" x14ac:dyDescent="0.25">
      <c r="I9004" s="2" t="str">
        <f>A9004&amp;B9004&amp;C9004&amp;D9004&amp;E9004&amp;F9004</f>
        <v/>
      </c>
    </row>
    <row r="9005" spans="9:9" x14ac:dyDescent="0.25">
      <c r="I9005" s="2" t="str">
        <f>A9005&amp;B9005&amp;C9005&amp;D9005&amp;E9005&amp;F9005</f>
        <v/>
      </c>
    </row>
    <row r="9006" spans="9:9" x14ac:dyDescent="0.25">
      <c r="I9006" s="2" t="str">
        <f>A9006&amp;B9006&amp;C9006&amp;D9006&amp;E9006&amp;F9006</f>
        <v/>
      </c>
    </row>
    <row r="9007" spans="9:9" x14ac:dyDescent="0.25">
      <c r="I9007" s="2" t="str">
        <f>A9007&amp;B9007&amp;C9007&amp;D9007&amp;E9007&amp;F9007</f>
        <v/>
      </c>
    </row>
    <row r="9008" spans="9:9" x14ac:dyDescent="0.25">
      <c r="I9008" s="2" t="str">
        <f>A9008&amp;B9008&amp;C9008&amp;D9008&amp;E9008&amp;F9008</f>
        <v/>
      </c>
    </row>
    <row r="9009" spans="9:9" x14ac:dyDescent="0.25">
      <c r="I9009" s="2" t="str">
        <f>A9009&amp;B9009&amp;C9009&amp;D9009&amp;E9009&amp;F9009</f>
        <v/>
      </c>
    </row>
    <row r="9010" spans="9:9" x14ac:dyDescent="0.25">
      <c r="I9010" s="2" t="str">
        <f>A9010&amp;B9010&amp;C9010&amp;D9010&amp;E9010&amp;F9010</f>
        <v/>
      </c>
    </row>
    <row r="9011" spans="9:9" x14ac:dyDescent="0.25">
      <c r="I9011" s="2" t="str">
        <f>A9011&amp;B9011&amp;C9011&amp;D9011&amp;E9011&amp;F9011</f>
        <v/>
      </c>
    </row>
    <row r="9012" spans="9:9" x14ac:dyDescent="0.25">
      <c r="I9012" s="2" t="str">
        <f>A9012&amp;B9012&amp;C9012&amp;D9012&amp;E9012&amp;F9012</f>
        <v/>
      </c>
    </row>
    <row r="9013" spans="9:9" x14ac:dyDescent="0.25">
      <c r="I9013" s="2" t="str">
        <f>A9013&amp;B9013&amp;C9013&amp;D9013&amp;E9013&amp;F9013</f>
        <v/>
      </c>
    </row>
    <row r="9014" spans="9:9" x14ac:dyDescent="0.25">
      <c r="I9014" s="2" t="str">
        <f>A9014&amp;B9014&amp;C9014&amp;D9014&amp;E9014&amp;F9014</f>
        <v/>
      </c>
    </row>
    <row r="9015" spans="9:9" x14ac:dyDescent="0.25">
      <c r="I9015" s="2" t="str">
        <f>A9015&amp;B9015&amp;C9015&amp;D9015&amp;E9015&amp;F9015</f>
        <v/>
      </c>
    </row>
    <row r="9016" spans="9:9" x14ac:dyDescent="0.25">
      <c r="I9016" s="2" t="str">
        <f>A9016&amp;B9016&amp;C9016&amp;D9016&amp;E9016&amp;F9016</f>
        <v/>
      </c>
    </row>
    <row r="9017" spans="9:9" x14ac:dyDescent="0.25">
      <c r="I9017" s="2" t="str">
        <f>A9017&amp;B9017&amp;C9017&amp;D9017&amp;E9017&amp;F9017</f>
        <v/>
      </c>
    </row>
    <row r="9018" spans="9:9" x14ac:dyDescent="0.25">
      <c r="I9018" s="2" t="str">
        <f>A9018&amp;B9018&amp;C9018&amp;D9018&amp;E9018&amp;F9018</f>
        <v/>
      </c>
    </row>
    <row r="9019" spans="9:9" x14ac:dyDescent="0.25">
      <c r="I9019" s="2" t="str">
        <f>A9019&amp;B9019&amp;C9019&amp;D9019&amp;E9019&amp;F9019</f>
        <v/>
      </c>
    </row>
    <row r="9020" spans="9:9" x14ac:dyDescent="0.25">
      <c r="I9020" s="2" t="str">
        <f>A9020&amp;B9020&amp;C9020&amp;D9020&amp;E9020&amp;F9020</f>
        <v/>
      </c>
    </row>
    <row r="9021" spans="9:9" x14ac:dyDescent="0.25">
      <c r="I9021" s="2" t="str">
        <f>A9021&amp;B9021&amp;C9021&amp;D9021&amp;E9021&amp;F9021</f>
        <v/>
      </c>
    </row>
    <row r="9022" spans="9:9" x14ac:dyDescent="0.25">
      <c r="I9022" s="2" t="str">
        <f>A9022&amp;B9022&amp;C9022&amp;D9022&amp;E9022&amp;F9022</f>
        <v/>
      </c>
    </row>
    <row r="9023" spans="9:9" x14ac:dyDescent="0.25">
      <c r="I9023" s="2" t="str">
        <f>A9023&amp;B9023&amp;C9023&amp;D9023&amp;E9023&amp;F9023</f>
        <v/>
      </c>
    </row>
    <row r="9024" spans="9:9" x14ac:dyDescent="0.25">
      <c r="I9024" s="2" t="str">
        <f>A9024&amp;B9024&amp;C9024&amp;D9024&amp;E9024&amp;F9024</f>
        <v/>
      </c>
    </row>
    <row r="9025" spans="9:9" x14ac:dyDescent="0.25">
      <c r="I9025" s="2" t="str">
        <f>A9025&amp;B9025&amp;C9025&amp;D9025&amp;E9025&amp;F9025</f>
        <v/>
      </c>
    </row>
    <row r="9026" spans="9:9" x14ac:dyDescent="0.25">
      <c r="I9026" s="2" t="str">
        <f>A9026&amp;B9026&amp;C9026&amp;D9026&amp;E9026&amp;F9026</f>
        <v/>
      </c>
    </row>
    <row r="9027" spans="9:9" x14ac:dyDescent="0.25">
      <c r="I9027" s="2" t="str">
        <f>A9027&amp;B9027&amp;C9027&amp;D9027&amp;E9027&amp;F9027</f>
        <v/>
      </c>
    </row>
    <row r="9028" spans="9:9" x14ac:dyDescent="0.25">
      <c r="I9028" s="2" t="str">
        <f>A9028&amp;B9028&amp;C9028&amp;D9028&amp;E9028&amp;F9028</f>
        <v/>
      </c>
    </row>
    <row r="9029" spans="9:9" x14ac:dyDescent="0.25">
      <c r="I9029" s="2" t="str">
        <f>A9029&amp;B9029&amp;C9029&amp;D9029&amp;E9029&amp;F9029</f>
        <v/>
      </c>
    </row>
    <row r="9030" spans="9:9" x14ac:dyDescent="0.25">
      <c r="I9030" s="2" t="str">
        <f>A9030&amp;B9030&amp;C9030&amp;D9030&amp;E9030&amp;F9030</f>
        <v/>
      </c>
    </row>
    <row r="9031" spans="9:9" x14ac:dyDescent="0.25">
      <c r="I9031" s="2" t="str">
        <f>A9031&amp;B9031&amp;C9031&amp;D9031&amp;E9031&amp;F9031</f>
        <v/>
      </c>
    </row>
    <row r="9032" spans="9:9" x14ac:dyDescent="0.25">
      <c r="I9032" s="2" t="str">
        <f>A9032&amp;B9032&amp;C9032&amp;D9032&amp;E9032&amp;F9032</f>
        <v/>
      </c>
    </row>
    <row r="9033" spans="9:9" x14ac:dyDescent="0.25">
      <c r="I9033" s="2" t="str">
        <f>A9033&amp;B9033&amp;C9033&amp;D9033&amp;E9033&amp;F9033</f>
        <v/>
      </c>
    </row>
    <row r="9034" spans="9:9" x14ac:dyDescent="0.25">
      <c r="I9034" s="2" t="str">
        <f>A9034&amp;B9034&amp;C9034&amp;D9034&amp;E9034&amp;F9034</f>
        <v/>
      </c>
    </row>
    <row r="9035" spans="9:9" x14ac:dyDescent="0.25">
      <c r="I9035" s="2" t="str">
        <f>A9035&amp;B9035&amp;C9035&amp;D9035&amp;E9035&amp;F9035</f>
        <v/>
      </c>
    </row>
    <row r="9036" spans="9:9" x14ac:dyDescent="0.25">
      <c r="I9036" s="2" t="str">
        <f>A9036&amp;B9036&amp;C9036&amp;D9036&amp;E9036&amp;F9036</f>
        <v/>
      </c>
    </row>
    <row r="9037" spans="9:9" x14ac:dyDescent="0.25">
      <c r="I9037" s="2" t="str">
        <f>A9037&amp;B9037&amp;C9037&amp;D9037&amp;E9037&amp;F9037</f>
        <v/>
      </c>
    </row>
    <row r="9038" spans="9:9" x14ac:dyDescent="0.25">
      <c r="I9038" s="2" t="str">
        <f>A9038&amp;B9038&amp;C9038&amp;D9038&amp;E9038&amp;F9038</f>
        <v/>
      </c>
    </row>
    <row r="9039" spans="9:9" x14ac:dyDescent="0.25">
      <c r="I9039" s="2" t="str">
        <f>A9039&amp;B9039&amp;C9039&amp;D9039&amp;E9039&amp;F9039</f>
        <v/>
      </c>
    </row>
    <row r="9040" spans="9:9" x14ac:dyDescent="0.25">
      <c r="I9040" s="2" t="str">
        <f>A9040&amp;B9040&amp;C9040&amp;D9040&amp;E9040&amp;F9040</f>
        <v/>
      </c>
    </row>
    <row r="9041" spans="9:9" x14ac:dyDescent="0.25">
      <c r="I9041" s="2" t="str">
        <f>A9041&amp;B9041&amp;C9041&amp;D9041&amp;E9041&amp;F9041</f>
        <v/>
      </c>
    </row>
    <row r="9042" spans="9:9" x14ac:dyDescent="0.25">
      <c r="I9042" s="2" t="str">
        <f>A9042&amp;B9042&amp;C9042&amp;D9042&amp;E9042&amp;F9042</f>
        <v/>
      </c>
    </row>
    <row r="9043" spans="9:9" x14ac:dyDescent="0.25">
      <c r="I9043" s="2" t="str">
        <f>A9043&amp;B9043&amp;C9043&amp;D9043&amp;E9043&amp;F9043</f>
        <v/>
      </c>
    </row>
    <row r="9044" spans="9:9" x14ac:dyDescent="0.25">
      <c r="I9044" s="2" t="str">
        <f>A9044&amp;B9044&amp;C9044&amp;D9044&amp;E9044&amp;F9044</f>
        <v/>
      </c>
    </row>
    <row r="9045" spans="9:9" x14ac:dyDescent="0.25">
      <c r="I9045" s="2" t="str">
        <f>A9045&amp;B9045&amp;C9045&amp;D9045&amp;E9045&amp;F9045</f>
        <v/>
      </c>
    </row>
    <row r="9046" spans="9:9" x14ac:dyDescent="0.25">
      <c r="I9046" s="2" t="str">
        <f>A9046&amp;B9046&amp;C9046&amp;D9046&amp;E9046&amp;F9046</f>
        <v/>
      </c>
    </row>
    <row r="9047" spans="9:9" x14ac:dyDescent="0.25">
      <c r="I9047" s="2" t="str">
        <f>A9047&amp;B9047&amp;C9047&amp;D9047&amp;E9047&amp;F9047</f>
        <v/>
      </c>
    </row>
    <row r="9048" spans="9:9" x14ac:dyDescent="0.25">
      <c r="I9048" s="2" t="str">
        <f>A9048&amp;B9048&amp;C9048&amp;D9048&amp;E9048&amp;F9048</f>
        <v/>
      </c>
    </row>
    <row r="9049" spans="9:9" x14ac:dyDescent="0.25">
      <c r="I9049" s="2" t="str">
        <f>A9049&amp;B9049&amp;C9049&amp;D9049&amp;E9049&amp;F9049</f>
        <v/>
      </c>
    </row>
    <row r="9050" spans="9:9" x14ac:dyDescent="0.25">
      <c r="I9050" s="2" t="str">
        <f>A9050&amp;B9050&amp;C9050&amp;D9050&amp;E9050&amp;F9050</f>
        <v/>
      </c>
    </row>
    <row r="9051" spans="9:9" x14ac:dyDescent="0.25">
      <c r="I9051" s="2" t="str">
        <f>A9051&amp;B9051&amp;C9051&amp;D9051&amp;E9051&amp;F9051</f>
        <v/>
      </c>
    </row>
    <row r="9052" spans="9:9" x14ac:dyDescent="0.25">
      <c r="I9052" s="2" t="str">
        <f>A9052&amp;B9052&amp;C9052&amp;D9052&amp;E9052&amp;F9052</f>
        <v/>
      </c>
    </row>
    <row r="9053" spans="9:9" x14ac:dyDescent="0.25">
      <c r="I9053" s="2" t="str">
        <f>A9053&amp;B9053&amp;C9053&amp;D9053&amp;E9053&amp;F9053</f>
        <v/>
      </c>
    </row>
    <row r="9054" spans="9:9" x14ac:dyDescent="0.25">
      <c r="I9054" s="2" t="str">
        <f>A9054&amp;B9054&amp;C9054&amp;D9054&amp;E9054&amp;F9054</f>
        <v/>
      </c>
    </row>
    <row r="9055" spans="9:9" x14ac:dyDescent="0.25">
      <c r="I9055" s="2" t="str">
        <f>A9055&amp;B9055&amp;C9055&amp;D9055&amp;E9055&amp;F9055</f>
        <v/>
      </c>
    </row>
    <row r="9056" spans="9:9" x14ac:dyDescent="0.25">
      <c r="I9056" s="2" t="str">
        <f>A9056&amp;B9056&amp;C9056&amp;D9056&amp;E9056&amp;F9056</f>
        <v/>
      </c>
    </row>
    <row r="9057" spans="9:9" x14ac:dyDescent="0.25">
      <c r="I9057" s="2" t="str">
        <f>A9057&amp;B9057&amp;C9057&amp;D9057&amp;E9057&amp;F9057</f>
        <v/>
      </c>
    </row>
    <row r="9058" spans="9:9" x14ac:dyDescent="0.25">
      <c r="I9058" s="2" t="str">
        <f>A9058&amp;B9058&amp;C9058&amp;D9058&amp;E9058&amp;F9058</f>
        <v/>
      </c>
    </row>
    <row r="9059" spans="9:9" x14ac:dyDescent="0.25">
      <c r="I9059" s="2" t="str">
        <f>A9059&amp;B9059&amp;C9059&amp;D9059&amp;E9059&amp;F9059</f>
        <v/>
      </c>
    </row>
    <row r="9060" spans="9:9" x14ac:dyDescent="0.25">
      <c r="I9060" s="2" t="str">
        <f>A9060&amp;B9060&amp;C9060&amp;D9060&amp;E9060&amp;F9060</f>
        <v/>
      </c>
    </row>
    <row r="9061" spans="9:9" x14ac:dyDescent="0.25">
      <c r="I9061" s="2" t="str">
        <f>A9061&amp;B9061&amp;C9061&amp;D9061&amp;E9061&amp;F9061</f>
        <v/>
      </c>
    </row>
    <row r="9062" spans="9:9" x14ac:dyDescent="0.25">
      <c r="I9062" s="2" t="str">
        <f>A9062&amp;B9062&amp;C9062&amp;D9062&amp;E9062&amp;F9062</f>
        <v/>
      </c>
    </row>
    <row r="9063" spans="9:9" x14ac:dyDescent="0.25">
      <c r="I9063" s="2" t="str">
        <f>A9063&amp;B9063&amp;C9063&amp;D9063&amp;E9063&amp;F9063</f>
        <v/>
      </c>
    </row>
    <row r="9064" spans="9:9" x14ac:dyDescent="0.25">
      <c r="I9064" s="2" t="str">
        <f>A9064&amp;B9064&amp;C9064&amp;D9064&amp;E9064&amp;F9064</f>
        <v/>
      </c>
    </row>
    <row r="9065" spans="9:9" x14ac:dyDescent="0.25">
      <c r="I9065" s="2" t="str">
        <f>A9065&amp;B9065&amp;C9065&amp;D9065&amp;E9065&amp;F9065</f>
        <v/>
      </c>
    </row>
    <row r="9066" spans="9:9" x14ac:dyDescent="0.25">
      <c r="I9066" s="2" t="str">
        <f>A9066&amp;B9066&amp;C9066&amp;D9066&amp;E9066&amp;F9066</f>
        <v/>
      </c>
    </row>
    <row r="9067" spans="9:9" x14ac:dyDescent="0.25">
      <c r="I9067" s="2" t="str">
        <f>A9067&amp;B9067&amp;C9067&amp;D9067&amp;E9067&amp;F9067</f>
        <v/>
      </c>
    </row>
    <row r="9068" spans="9:9" x14ac:dyDescent="0.25">
      <c r="I9068" s="2" t="str">
        <f>A9068&amp;B9068&amp;C9068&amp;D9068&amp;E9068&amp;F9068</f>
        <v/>
      </c>
    </row>
    <row r="9069" spans="9:9" x14ac:dyDescent="0.25">
      <c r="I9069" s="2" t="str">
        <f>A9069&amp;B9069&amp;C9069&amp;D9069&amp;E9069&amp;F9069</f>
        <v/>
      </c>
    </row>
    <row r="9070" spans="9:9" x14ac:dyDescent="0.25">
      <c r="I9070" s="2" t="str">
        <f>A9070&amp;B9070&amp;C9070&amp;D9070&amp;E9070&amp;F9070</f>
        <v/>
      </c>
    </row>
    <row r="9071" spans="9:9" x14ac:dyDescent="0.25">
      <c r="I9071" s="2" t="str">
        <f>A9071&amp;B9071&amp;C9071&amp;D9071&amp;E9071&amp;F9071</f>
        <v/>
      </c>
    </row>
    <row r="9072" spans="9:9" x14ac:dyDescent="0.25">
      <c r="I9072" s="2" t="str">
        <f>A9072&amp;B9072&amp;C9072&amp;D9072&amp;E9072&amp;F9072</f>
        <v/>
      </c>
    </row>
    <row r="9073" spans="9:9" x14ac:dyDescent="0.25">
      <c r="I9073" s="2" t="str">
        <f>A9073&amp;B9073&amp;C9073&amp;D9073&amp;E9073&amp;F9073</f>
        <v/>
      </c>
    </row>
    <row r="9074" spans="9:9" x14ac:dyDescent="0.25">
      <c r="I9074" s="2" t="str">
        <f>A9074&amp;B9074&amp;C9074&amp;D9074&amp;E9074&amp;F9074</f>
        <v/>
      </c>
    </row>
    <row r="9075" spans="9:9" x14ac:dyDescent="0.25">
      <c r="I9075" s="2" t="str">
        <f>A9075&amp;B9075&amp;C9075&amp;D9075&amp;E9075&amp;F9075</f>
        <v/>
      </c>
    </row>
    <row r="9076" spans="9:9" x14ac:dyDescent="0.25">
      <c r="I9076" s="2" t="str">
        <f>A9076&amp;B9076&amp;C9076&amp;D9076&amp;E9076&amp;F9076</f>
        <v/>
      </c>
    </row>
    <row r="9077" spans="9:9" x14ac:dyDescent="0.25">
      <c r="I9077" s="2" t="str">
        <f>A9077&amp;B9077&amp;C9077&amp;D9077&amp;E9077&amp;F9077</f>
        <v/>
      </c>
    </row>
    <row r="9078" spans="9:9" x14ac:dyDescent="0.25">
      <c r="I9078" s="2" t="str">
        <f>A9078&amp;B9078&amp;C9078&amp;D9078&amp;E9078&amp;F9078</f>
        <v/>
      </c>
    </row>
    <row r="9079" spans="9:9" x14ac:dyDescent="0.25">
      <c r="I9079" s="2" t="str">
        <f>A9079&amp;B9079&amp;C9079&amp;D9079&amp;E9079&amp;F9079</f>
        <v/>
      </c>
    </row>
    <row r="9080" spans="9:9" x14ac:dyDescent="0.25">
      <c r="I9080" s="2" t="str">
        <f>A9080&amp;B9080&amp;C9080&amp;D9080&amp;E9080&amp;F9080</f>
        <v/>
      </c>
    </row>
    <row r="9081" spans="9:9" x14ac:dyDescent="0.25">
      <c r="I9081" s="2" t="str">
        <f>A9081&amp;B9081&amp;C9081&amp;D9081&amp;E9081&amp;F9081</f>
        <v/>
      </c>
    </row>
    <row r="9082" spans="9:9" x14ac:dyDescent="0.25">
      <c r="I9082" s="2" t="str">
        <f>A9082&amp;B9082&amp;C9082&amp;D9082&amp;E9082&amp;F9082</f>
        <v/>
      </c>
    </row>
    <row r="9083" spans="9:9" x14ac:dyDescent="0.25">
      <c r="I9083" s="2" t="str">
        <f>A9083&amp;B9083&amp;C9083&amp;D9083&amp;E9083&amp;F9083</f>
        <v/>
      </c>
    </row>
    <row r="9084" spans="9:9" x14ac:dyDescent="0.25">
      <c r="I9084" s="2" t="str">
        <f>A9084&amp;B9084&amp;C9084&amp;D9084&amp;E9084&amp;F9084</f>
        <v/>
      </c>
    </row>
    <row r="9085" spans="9:9" x14ac:dyDescent="0.25">
      <c r="I9085" s="2" t="str">
        <f>A9085&amp;B9085&amp;C9085&amp;D9085&amp;E9085&amp;F9085</f>
        <v/>
      </c>
    </row>
    <row r="9086" spans="9:9" x14ac:dyDescent="0.25">
      <c r="I9086" s="2" t="str">
        <f>A9086&amp;B9086&amp;C9086&amp;D9086&amp;E9086&amp;F9086</f>
        <v/>
      </c>
    </row>
    <row r="9087" spans="9:9" x14ac:dyDescent="0.25">
      <c r="I9087" s="2" t="str">
        <f>A9087&amp;B9087&amp;C9087&amp;D9087&amp;E9087&amp;F9087</f>
        <v/>
      </c>
    </row>
    <row r="9088" spans="9:9" x14ac:dyDescent="0.25">
      <c r="I9088" s="2" t="str">
        <f>A9088&amp;B9088&amp;C9088&amp;D9088&amp;E9088&amp;F9088</f>
        <v/>
      </c>
    </row>
    <row r="9089" spans="9:9" x14ac:dyDescent="0.25">
      <c r="I9089" s="2" t="str">
        <f>A9089&amp;B9089&amp;C9089&amp;D9089&amp;E9089&amp;F9089</f>
        <v/>
      </c>
    </row>
    <row r="9090" spans="9:9" x14ac:dyDescent="0.25">
      <c r="I9090" s="2" t="str">
        <f>A9090&amp;B9090&amp;C9090&amp;D9090&amp;E9090&amp;F9090</f>
        <v/>
      </c>
    </row>
    <row r="9091" spans="9:9" x14ac:dyDescent="0.25">
      <c r="I9091" s="2" t="str">
        <f>A9091&amp;B9091&amp;C9091&amp;D9091&amp;E9091&amp;F9091</f>
        <v/>
      </c>
    </row>
    <row r="9092" spans="9:9" x14ac:dyDescent="0.25">
      <c r="I9092" s="2" t="str">
        <f>A9092&amp;B9092&amp;C9092&amp;D9092&amp;E9092&amp;F9092</f>
        <v/>
      </c>
    </row>
    <row r="9093" spans="9:9" x14ac:dyDescent="0.25">
      <c r="I9093" s="2" t="str">
        <f>A9093&amp;B9093&amp;C9093&amp;D9093&amp;E9093&amp;F9093</f>
        <v/>
      </c>
    </row>
    <row r="9094" spans="9:9" x14ac:dyDescent="0.25">
      <c r="I9094" s="2" t="str">
        <f>A9094&amp;B9094&amp;C9094&amp;D9094&amp;E9094&amp;F9094</f>
        <v/>
      </c>
    </row>
    <row r="9095" spans="9:9" x14ac:dyDescent="0.25">
      <c r="I9095" s="2" t="str">
        <f>A9095&amp;B9095&amp;C9095&amp;D9095&amp;E9095&amp;F9095</f>
        <v/>
      </c>
    </row>
    <row r="9096" spans="9:9" x14ac:dyDescent="0.25">
      <c r="I9096" s="2" t="str">
        <f>A9096&amp;B9096&amp;C9096&amp;D9096&amp;E9096&amp;F9096</f>
        <v/>
      </c>
    </row>
    <row r="9097" spans="9:9" x14ac:dyDescent="0.25">
      <c r="I9097" s="2" t="str">
        <f>A9097&amp;B9097&amp;C9097&amp;D9097&amp;E9097&amp;F9097</f>
        <v/>
      </c>
    </row>
    <row r="9098" spans="9:9" x14ac:dyDescent="0.25">
      <c r="I9098" s="2" t="str">
        <f>A9098&amp;B9098&amp;C9098&amp;D9098&amp;E9098&amp;F9098</f>
        <v/>
      </c>
    </row>
    <row r="9099" spans="9:9" x14ac:dyDescent="0.25">
      <c r="I9099" s="2" t="str">
        <f>A9099&amp;B9099&amp;C9099&amp;D9099&amp;E9099&amp;F9099</f>
        <v/>
      </c>
    </row>
    <row r="9100" spans="9:9" x14ac:dyDescent="0.25">
      <c r="I9100" s="2" t="str">
        <f>A9100&amp;B9100&amp;C9100&amp;D9100&amp;E9100&amp;F9100</f>
        <v/>
      </c>
    </row>
    <row r="9101" spans="9:9" x14ac:dyDescent="0.25">
      <c r="I9101" s="2" t="str">
        <f>A9101&amp;B9101&amp;C9101&amp;D9101&amp;E9101&amp;F9101</f>
        <v/>
      </c>
    </row>
    <row r="9102" spans="9:9" x14ac:dyDescent="0.25">
      <c r="I9102" s="2" t="str">
        <f>A9102&amp;B9102&amp;C9102&amp;D9102&amp;E9102&amp;F9102</f>
        <v/>
      </c>
    </row>
    <row r="9103" spans="9:9" x14ac:dyDescent="0.25">
      <c r="I9103" s="2" t="str">
        <f>A9103&amp;B9103&amp;C9103&amp;D9103&amp;E9103&amp;F9103</f>
        <v/>
      </c>
    </row>
    <row r="9104" spans="9:9" x14ac:dyDescent="0.25">
      <c r="I9104" s="2" t="str">
        <f>A9104&amp;B9104&amp;C9104&amp;D9104&amp;E9104&amp;F9104</f>
        <v/>
      </c>
    </row>
    <row r="9105" spans="9:9" x14ac:dyDescent="0.25">
      <c r="I9105" s="2" t="str">
        <f>A9105&amp;B9105&amp;C9105&amp;D9105&amp;E9105&amp;F9105</f>
        <v/>
      </c>
    </row>
    <row r="9106" spans="9:9" x14ac:dyDescent="0.25">
      <c r="I9106" s="2" t="str">
        <f>A9106&amp;B9106&amp;C9106&amp;D9106&amp;E9106&amp;F9106</f>
        <v/>
      </c>
    </row>
    <row r="9107" spans="9:9" x14ac:dyDescent="0.25">
      <c r="I9107" s="2" t="str">
        <f>A9107&amp;B9107&amp;C9107&amp;D9107&amp;E9107&amp;F9107</f>
        <v/>
      </c>
    </row>
    <row r="9108" spans="9:9" x14ac:dyDescent="0.25">
      <c r="I9108" s="2" t="str">
        <f>A9108&amp;B9108&amp;C9108&amp;D9108&amp;E9108&amp;F9108</f>
        <v/>
      </c>
    </row>
    <row r="9109" spans="9:9" x14ac:dyDescent="0.25">
      <c r="I9109" s="2" t="str">
        <f>A9109&amp;B9109&amp;C9109&amp;D9109&amp;E9109&amp;F9109</f>
        <v/>
      </c>
    </row>
    <row r="9110" spans="9:9" x14ac:dyDescent="0.25">
      <c r="I9110" s="2" t="str">
        <f>A9110&amp;B9110&amp;C9110&amp;D9110&amp;E9110&amp;F9110</f>
        <v/>
      </c>
    </row>
    <row r="9111" spans="9:9" x14ac:dyDescent="0.25">
      <c r="I9111" s="2" t="str">
        <f>A9111&amp;B9111&amp;C9111&amp;D9111&amp;E9111&amp;F9111</f>
        <v/>
      </c>
    </row>
    <row r="9112" spans="9:9" x14ac:dyDescent="0.25">
      <c r="I9112" s="2" t="str">
        <f>A9112&amp;B9112&amp;C9112&amp;D9112&amp;E9112&amp;F9112</f>
        <v/>
      </c>
    </row>
    <row r="9113" spans="9:9" x14ac:dyDescent="0.25">
      <c r="I9113" s="2" t="str">
        <f>A9113&amp;B9113&amp;C9113&amp;D9113&amp;E9113&amp;F9113</f>
        <v/>
      </c>
    </row>
    <row r="9114" spans="9:9" x14ac:dyDescent="0.25">
      <c r="I9114" s="2" t="str">
        <f>A9114&amp;B9114&amp;C9114&amp;D9114&amp;E9114&amp;F9114</f>
        <v/>
      </c>
    </row>
    <row r="9115" spans="9:9" x14ac:dyDescent="0.25">
      <c r="I9115" s="2" t="str">
        <f>A9115&amp;B9115&amp;C9115&amp;D9115&amp;E9115&amp;F9115</f>
        <v/>
      </c>
    </row>
    <row r="9116" spans="9:9" x14ac:dyDescent="0.25">
      <c r="I9116" s="2" t="str">
        <f>A9116&amp;B9116&amp;C9116&amp;D9116&amp;E9116&amp;F9116</f>
        <v/>
      </c>
    </row>
    <row r="9117" spans="9:9" x14ac:dyDescent="0.25">
      <c r="I9117" s="2" t="str">
        <f>A9117&amp;B9117&amp;C9117&amp;D9117&amp;E9117&amp;F9117</f>
        <v/>
      </c>
    </row>
    <row r="9118" spans="9:9" x14ac:dyDescent="0.25">
      <c r="I9118" s="2" t="str">
        <f>A9118&amp;B9118&amp;C9118&amp;D9118&amp;E9118&amp;F9118</f>
        <v/>
      </c>
    </row>
    <row r="9119" spans="9:9" x14ac:dyDescent="0.25">
      <c r="I9119" s="2" t="str">
        <f>A9119&amp;B9119&amp;C9119&amp;D9119&amp;E9119&amp;F9119</f>
        <v/>
      </c>
    </row>
    <row r="9120" spans="9:9" x14ac:dyDescent="0.25">
      <c r="I9120" s="2" t="str">
        <f>A9120&amp;B9120&amp;C9120&amp;D9120&amp;E9120&amp;F9120</f>
        <v/>
      </c>
    </row>
    <row r="9121" spans="9:9" x14ac:dyDescent="0.25">
      <c r="I9121" s="2" t="str">
        <f>A9121&amp;B9121&amp;C9121&amp;D9121&amp;E9121&amp;F9121</f>
        <v/>
      </c>
    </row>
    <row r="9122" spans="9:9" x14ac:dyDescent="0.25">
      <c r="I9122" s="2" t="str">
        <f>A9122&amp;B9122&amp;C9122&amp;D9122&amp;E9122&amp;F9122</f>
        <v/>
      </c>
    </row>
    <row r="9123" spans="9:9" x14ac:dyDescent="0.25">
      <c r="I9123" s="2" t="str">
        <f>A9123&amp;B9123&amp;C9123&amp;D9123&amp;E9123&amp;F9123</f>
        <v/>
      </c>
    </row>
    <row r="9124" spans="9:9" x14ac:dyDescent="0.25">
      <c r="I9124" s="2" t="str">
        <f>A9124&amp;B9124&amp;C9124&amp;D9124&amp;E9124&amp;F9124</f>
        <v/>
      </c>
    </row>
    <row r="9125" spans="9:9" x14ac:dyDescent="0.25">
      <c r="I9125" s="2" t="str">
        <f>A9125&amp;B9125&amp;C9125&amp;D9125&amp;E9125&amp;F9125</f>
        <v/>
      </c>
    </row>
    <row r="9126" spans="9:9" x14ac:dyDescent="0.25">
      <c r="I9126" s="2" t="str">
        <f>A9126&amp;B9126&amp;C9126&amp;D9126&amp;E9126&amp;F9126</f>
        <v/>
      </c>
    </row>
    <row r="9127" spans="9:9" x14ac:dyDescent="0.25">
      <c r="I9127" s="2" t="str">
        <f>A9127&amp;B9127&amp;C9127&amp;D9127&amp;E9127&amp;F9127</f>
        <v/>
      </c>
    </row>
    <row r="9128" spans="9:9" x14ac:dyDescent="0.25">
      <c r="I9128" s="2" t="str">
        <f>A9128&amp;B9128&amp;C9128&amp;D9128&amp;E9128&amp;F9128</f>
        <v/>
      </c>
    </row>
    <row r="9129" spans="9:9" x14ac:dyDescent="0.25">
      <c r="I9129" s="2" t="str">
        <f>A9129&amp;B9129&amp;C9129&amp;D9129&amp;E9129&amp;F9129</f>
        <v/>
      </c>
    </row>
    <row r="9130" spans="9:9" x14ac:dyDescent="0.25">
      <c r="I9130" s="2" t="str">
        <f>A9130&amp;B9130&amp;C9130&amp;D9130&amp;E9130&amp;F9130</f>
        <v/>
      </c>
    </row>
    <row r="9131" spans="9:9" x14ac:dyDescent="0.25">
      <c r="I9131" s="2" t="str">
        <f>A9131&amp;B9131&amp;C9131&amp;D9131&amp;E9131&amp;F9131</f>
        <v/>
      </c>
    </row>
    <row r="9132" spans="9:9" x14ac:dyDescent="0.25">
      <c r="I9132" s="2" t="str">
        <f>A9132&amp;B9132&amp;C9132&amp;D9132&amp;E9132&amp;F9132</f>
        <v/>
      </c>
    </row>
    <row r="9133" spans="9:9" x14ac:dyDescent="0.25">
      <c r="I9133" s="2" t="str">
        <f>A9133&amp;B9133&amp;C9133&amp;D9133&amp;E9133&amp;F9133</f>
        <v/>
      </c>
    </row>
    <row r="9134" spans="9:9" x14ac:dyDescent="0.25">
      <c r="I9134" s="2" t="str">
        <f>A9134&amp;B9134&amp;C9134&amp;D9134&amp;E9134&amp;F9134</f>
        <v/>
      </c>
    </row>
    <row r="9135" spans="9:9" x14ac:dyDescent="0.25">
      <c r="I9135" s="2" t="str">
        <f>A9135&amp;B9135&amp;C9135&amp;D9135&amp;E9135&amp;F9135</f>
        <v/>
      </c>
    </row>
    <row r="9136" spans="9:9" x14ac:dyDescent="0.25">
      <c r="I9136" s="2" t="str">
        <f>A9136&amp;B9136&amp;C9136&amp;D9136&amp;E9136&amp;F9136</f>
        <v/>
      </c>
    </row>
    <row r="9137" spans="9:9" x14ac:dyDescent="0.25">
      <c r="I9137" s="2" t="str">
        <f>A9137&amp;B9137&amp;C9137&amp;D9137&amp;E9137&amp;F9137</f>
        <v/>
      </c>
    </row>
    <row r="9138" spans="9:9" x14ac:dyDescent="0.25">
      <c r="I9138" s="2" t="str">
        <f>A9138&amp;B9138&amp;C9138&amp;D9138&amp;E9138&amp;F9138</f>
        <v/>
      </c>
    </row>
    <row r="9139" spans="9:9" x14ac:dyDescent="0.25">
      <c r="I9139" s="2" t="str">
        <f>A9139&amp;B9139&amp;C9139&amp;D9139&amp;E9139&amp;F9139</f>
        <v/>
      </c>
    </row>
    <row r="9140" spans="9:9" x14ac:dyDescent="0.25">
      <c r="I9140" s="2" t="str">
        <f>A9140&amp;B9140&amp;C9140&amp;D9140&amp;E9140&amp;F9140</f>
        <v/>
      </c>
    </row>
    <row r="9141" spans="9:9" x14ac:dyDescent="0.25">
      <c r="I9141" s="2" t="str">
        <f>A9141&amp;B9141&amp;C9141&amp;D9141&amp;E9141&amp;F9141</f>
        <v/>
      </c>
    </row>
    <row r="9142" spans="9:9" x14ac:dyDescent="0.25">
      <c r="I9142" s="2" t="str">
        <f>A9142&amp;B9142&amp;C9142&amp;D9142&amp;E9142&amp;F9142</f>
        <v/>
      </c>
    </row>
    <row r="9143" spans="9:9" x14ac:dyDescent="0.25">
      <c r="I9143" s="2" t="str">
        <f>A9143&amp;B9143&amp;C9143&amp;D9143&amp;E9143&amp;F9143</f>
        <v/>
      </c>
    </row>
    <row r="9144" spans="9:9" x14ac:dyDescent="0.25">
      <c r="I9144" s="2" t="str">
        <f>A9144&amp;B9144&amp;C9144&amp;D9144&amp;E9144&amp;F9144</f>
        <v/>
      </c>
    </row>
    <row r="9145" spans="9:9" x14ac:dyDescent="0.25">
      <c r="I9145" s="2" t="str">
        <f>A9145&amp;B9145&amp;C9145&amp;D9145&amp;E9145&amp;F9145</f>
        <v/>
      </c>
    </row>
    <row r="9146" spans="9:9" x14ac:dyDescent="0.25">
      <c r="I9146" s="2" t="str">
        <f>A9146&amp;B9146&amp;C9146&amp;D9146&amp;E9146&amp;F9146</f>
        <v/>
      </c>
    </row>
    <row r="9147" spans="9:9" x14ac:dyDescent="0.25">
      <c r="I9147" s="2" t="str">
        <f>A9147&amp;B9147&amp;C9147&amp;D9147&amp;E9147&amp;F9147</f>
        <v/>
      </c>
    </row>
    <row r="9148" spans="9:9" x14ac:dyDescent="0.25">
      <c r="I9148" s="2" t="str">
        <f>A9148&amp;B9148&amp;C9148&amp;D9148&amp;E9148&amp;F9148</f>
        <v/>
      </c>
    </row>
    <row r="9149" spans="9:9" x14ac:dyDescent="0.25">
      <c r="I9149" s="2" t="str">
        <f>A9149&amp;B9149&amp;C9149&amp;D9149&amp;E9149&amp;F9149</f>
        <v/>
      </c>
    </row>
    <row r="9150" spans="9:9" x14ac:dyDescent="0.25">
      <c r="I9150" s="2" t="str">
        <f>A9150&amp;B9150&amp;C9150&amp;D9150&amp;E9150&amp;F9150</f>
        <v/>
      </c>
    </row>
    <row r="9151" spans="9:9" x14ac:dyDescent="0.25">
      <c r="I9151" s="2" t="str">
        <f>A9151&amp;B9151&amp;C9151&amp;D9151&amp;E9151&amp;F9151</f>
        <v/>
      </c>
    </row>
    <row r="9152" spans="9:9" x14ac:dyDescent="0.25">
      <c r="I9152" s="2" t="str">
        <f>A9152&amp;B9152&amp;C9152&amp;D9152&amp;E9152&amp;F9152</f>
        <v/>
      </c>
    </row>
    <row r="9153" spans="9:9" x14ac:dyDescent="0.25">
      <c r="I9153" s="2" t="str">
        <f>A9153&amp;B9153&amp;C9153&amp;D9153&amp;E9153&amp;F9153</f>
        <v/>
      </c>
    </row>
    <row r="9154" spans="9:9" x14ac:dyDescent="0.25">
      <c r="I9154" s="2" t="str">
        <f>A9154&amp;B9154&amp;C9154&amp;D9154&amp;E9154&amp;F9154</f>
        <v/>
      </c>
    </row>
    <row r="9155" spans="9:9" x14ac:dyDescent="0.25">
      <c r="I9155" s="2" t="str">
        <f>A9155&amp;B9155&amp;C9155&amp;D9155&amp;E9155&amp;F9155</f>
        <v/>
      </c>
    </row>
    <row r="9156" spans="9:9" x14ac:dyDescent="0.25">
      <c r="I9156" s="2" t="str">
        <f>A9156&amp;B9156&amp;C9156&amp;D9156&amp;E9156&amp;F9156</f>
        <v/>
      </c>
    </row>
    <row r="9157" spans="9:9" x14ac:dyDescent="0.25">
      <c r="I9157" s="2" t="str">
        <f>A9157&amp;B9157&amp;C9157&amp;D9157&amp;E9157&amp;F9157</f>
        <v/>
      </c>
    </row>
    <row r="9158" spans="9:9" x14ac:dyDescent="0.25">
      <c r="I9158" s="2" t="str">
        <f>A9158&amp;B9158&amp;C9158&amp;D9158&amp;E9158&amp;F9158</f>
        <v/>
      </c>
    </row>
    <row r="9159" spans="9:9" x14ac:dyDescent="0.25">
      <c r="I9159" s="2" t="str">
        <f>A9159&amp;B9159&amp;C9159&amp;D9159&amp;E9159&amp;F9159</f>
        <v/>
      </c>
    </row>
    <row r="9160" spans="9:9" x14ac:dyDescent="0.25">
      <c r="I9160" s="2" t="str">
        <f>A9160&amp;B9160&amp;C9160&amp;D9160&amp;E9160&amp;F9160</f>
        <v/>
      </c>
    </row>
    <row r="9161" spans="9:9" x14ac:dyDescent="0.25">
      <c r="I9161" s="2" t="str">
        <f>A9161&amp;B9161&amp;C9161&amp;D9161&amp;E9161&amp;F9161</f>
        <v/>
      </c>
    </row>
    <row r="9162" spans="9:9" x14ac:dyDescent="0.25">
      <c r="I9162" s="2" t="str">
        <f>A9162&amp;B9162&amp;C9162&amp;D9162&amp;E9162&amp;F9162</f>
        <v/>
      </c>
    </row>
    <row r="9163" spans="9:9" x14ac:dyDescent="0.25">
      <c r="I9163" s="2" t="str">
        <f>A9163&amp;B9163&amp;C9163&amp;D9163&amp;E9163&amp;F9163</f>
        <v/>
      </c>
    </row>
    <row r="9164" spans="9:9" x14ac:dyDescent="0.25">
      <c r="I9164" s="2" t="str">
        <f>A9164&amp;B9164&amp;C9164&amp;D9164&amp;E9164&amp;F9164</f>
        <v/>
      </c>
    </row>
    <row r="9165" spans="9:9" x14ac:dyDescent="0.25">
      <c r="I9165" s="2" t="str">
        <f>A9165&amp;B9165&amp;C9165&amp;D9165&amp;E9165&amp;F9165</f>
        <v/>
      </c>
    </row>
    <row r="9166" spans="9:9" x14ac:dyDescent="0.25">
      <c r="I9166" s="2" t="str">
        <f>A9166&amp;B9166&amp;C9166&amp;D9166&amp;E9166&amp;F9166</f>
        <v/>
      </c>
    </row>
    <row r="9167" spans="9:9" x14ac:dyDescent="0.25">
      <c r="I9167" s="2" t="str">
        <f>A9167&amp;B9167&amp;C9167&amp;D9167&amp;E9167&amp;F9167</f>
        <v/>
      </c>
    </row>
    <row r="9168" spans="9:9" x14ac:dyDescent="0.25">
      <c r="I9168" s="2" t="str">
        <f>A9168&amp;B9168&amp;C9168&amp;D9168&amp;E9168&amp;F9168</f>
        <v/>
      </c>
    </row>
    <row r="9169" spans="9:9" x14ac:dyDescent="0.25">
      <c r="I9169" s="2" t="str">
        <f>A9169&amp;B9169&amp;C9169&amp;D9169&amp;E9169&amp;F9169</f>
        <v/>
      </c>
    </row>
    <row r="9170" spans="9:9" x14ac:dyDescent="0.25">
      <c r="I9170" s="2" t="str">
        <f>A9170&amp;B9170&amp;C9170&amp;D9170&amp;E9170&amp;F9170</f>
        <v/>
      </c>
    </row>
    <row r="9171" spans="9:9" x14ac:dyDescent="0.25">
      <c r="I9171" s="2" t="str">
        <f>A9171&amp;B9171&amp;C9171&amp;D9171&amp;E9171&amp;F9171</f>
        <v/>
      </c>
    </row>
    <row r="9172" spans="9:9" x14ac:dyDescent="0.25">
      <c r="I9172" s="2" t="str">
        <f>A9172&amp;B9172&amp;C9172&amp;D9172&amp;E9172&amp;F9172</f>
        <v/>
      </c>
    </row>
    <row r="9173" spans="9:9" x14ac:dyDescent="0.25">
      <c r="I9173" s="2" t="str">
        <f>A9173&amp;B9173&amp;C9173&amp;D9173&amp;E9173&amp;F9173</f>
        <v/>
      </c>
    </row>
    <row r="9174" spans="9:9" x14ac:dyDescent="0.25">
      <c r="I9174" s="2" t="str">
        <f>A9174&amp;B9174&amp;C9174&amp;D9174&amp;E9174&amp;F9174</f>
        <v/>
      </c>
    </row>
    <row r="9175" spans="9:9" x14ac:dyDescent="0.25">
      <c r="I9175" s="2" t="str">
        <f>A9175&amp;B9175&amp;C9175&amp;D9175&amp;E9175&amp;F9175</f>
        <v/>
      </c>
    </row>
    <row r="9176" spans="9:9" x14ac:dyDescent="0.25">
      <c r="I9176" s="2" t="str">
        <f>A9176&amp;B9176&amp;C9176&amp;D9176&amp;E9176&amp;F9176</f>
        <v/>
      </c>
    </row>
    <row r="9177" spans="9:9" x14ac:dyDescent="0.25">
      <c r="I9177" s="2" t="str">
        <f>A9177&amp;B9177&amp;C9177&amp;D9177&amp;E9177&amp;F9177</f>
        <v/>
      </c>
    </row>
    <row r="9178" spans="9:9" x14ac:dyDescent="0.25">
      <c r="I9178" s="2" t="str">
        <f>A9178&amp;B9178&amp;C9178&amp;D9178&amp;E9178&amp;F9178</f>
        <v/>
      </c>
    </row>
    <row r="9179" spans="9:9" x14ac:dyDescent="0.25">
      <c r="I9179" s="2" t="str">
        <f>A9179&amp;B9179&amp;C9179&amp;D9179&amp;E9179&amp;F9179</f>
        <v/>
      </c>
    </row>
    <row r="9180" spans="9:9" x14ac:dyDescent="0.25">
      <c r="I9180" s="2" t="str">
        <f>A9180&amp;B9180&amp;C9180&amp;D9180&amp;E9180&amp;F9180</f>
        <v/>
      </c>
    </row>
    <row r="9181" spans="9:9" x14ac:dyDescent="0.25">
      <c r="I9181" s="2" t="str">
        <f>A9181&amp;B9181&amp;C9181&amp;D9181&amp;E9181&amp;F9181</f>
        <v/>
      </c>
    </row>
    <row r="9182" spans="9:9" x14ac:dyDescent="0.25">
      <c r="I9182" s="2" t="str">
        <f>A9182&amp;B9182&amp;C9182&amp;D9182&amp;E9182&amp;F9182</f>
        <v/>
      </c>
    </row>
    <row r="9183" spans="9:9" x14ac:dyDescent="0.25">
      <c r="I9183" s="2" t="str">
        <f>A9183&amp;B9183&amp;C9183&amp;D9183&amp;E9183&amp;F9183</f>
        <v/>
      </c>
    </row>
    <row r="9184" spans="9:9" x14ac:dyDescent="0.25">
      <c r="I9184" s="2" t="str">
        <f>A9184&amp;B9184&amp;C9184&amp;D9184&amp;E9184&amp;F9184</f>
        <v/>
      </c>
    </row>
    <row r="9185" spans="9:9" x14ac:dyDescent="0.25">
      <c r="I9185" s="2" t="str">
        <f>A9185&amp;B9185&amp;C9185&amp;D9185&amp;E9185&amp;F9185</f>
        <v/>
      </c>
    </row>
    <row r="9186" spans="9:9" x14ac:dyDescent="0.25">
      <c r="I9186" s="2" t="str">
        <f>A9186&amp;B9186&amp;C9186&amp;D9186&amp;E9186&amp;F9186</f>
        <v/>
      </c>
    </row>
    <row r="9187" spans="9:9" x14ac:dyDescent="0.25">
      <c r="I9187" s="2" t="str">
        <f>A9187&amp;B9187&amp;C9187&amp;D9187&amp;E9187&amp;F9187</f>
        <v/>
      </c>
    </row>
    <row r="9188" spans="9:9" x14ac:dyDescent="0.25">
      <c r="I9188" s="2" t="str">
        <f>A9188&amp;B9188&amp;C9188&amp;D9188&amp;E9188&amp;F9188</f>
        <v/>
      </c>
    </row>
    <row r="9189" spans="9:9" x14ac:dyDescent="0.25">
      <c r="I9189" s="2" t="str">
        <f>A9189&amp;B9189&amp;C9189&amp;D9189&amp;E9189&amp;F9189</f>
        <v/>
      </c>
    </row>
    <row r="9190" spans="9:9" x14ac:dyDescent="0.25">
      <c r="I9190" s="2" t="str">
        <f>A9190&amp;B9190&amp;C9190&amp;D9190&amp;E9190&amp;F9190</f>
        <v/>
      </c>
    </row>
    <row r="9191" spans="9:9" x14ac:dyDescent="0.25">
      <c r="I9191" s="2" t="str">
        <f>A9191&amp;B9191&amp;C9191&amp;D9191&amp;E9191&amp;F9191</f>
        <v/>
      </c>
    </row>
    <row r="9192" spans="9:9" x14ac:dyDescent="0.25">
      <c r="I9192" s="2" t="str">
        <f>A9192&amp;B9192&amp;C9192&amp;D9192&amp;E9192&amp;F9192</f>
        <v/>
      </c>
    </row>
    <row r="9193" spans="9:9" x14ac:dyDescent="0.25">
      <c r="I9193" s="2" t="str">
        <f>A9193&amp;B9193&amp;C9193&amp;D9193&amp;E9193&amp;F9193</f>
        <v/>
      </c>
    </row>
    <row r="9194" spans="9:9" x14ac:dyDescent="0.25">
      <c r="I9194" s="2" t="str">
        <f>A9194&amp;B9194&amp;C9194&amp;D9194&amp;E9194&amp;F9194</f>
        <v/>
      </c>
    </row>
    <row r="9195" spans="9:9" x14ac:dyDescent="0.25">
      <c r="I9195" s="2" t="str">
        <f>A9195&amp;B9195&amp;C9195&amp;D9195&amp;E9195&amp;F9195</f>
        <v/>
      </c>
    </row>
    <row r="9196" spans="9:9" x14ac:dyDescent="0.25">
      <c r="I9196" s="2" t="str">
        <f>A9196&amp;B9196&amp;C9196&amp;D9196&amp;E9196&amp;F9196</f>
        <v/>
      </c>
    </row>
    <row r="9197" spans="9:9" x14ac:dyDescent="0.25">
      <c r="I9197" s="2" t="str">
        <f>A9197&amp;B9197&amp;C9197&amp;D9197&amp;E9197&amp;F9197</f>
        <v/>
      </c>
    </row>
    <row r="9198" spans="9:9" x14ac:dyDescent="0.25">
      <c r="I9198" s="2" t="str">
        <f>A9198&amp;B9198&amp;C9198&amp;D9198&amp;E9198&amp;F9198</f>
        <v/>
      </c>
    </row>
    <row r="9199" spans="9:9" x14ac:dyDescent="0.25">
      <c r="I9199" s="2" t="str">
        <f>A9199&amp;B9199&amp;C9199&amp;D9199&amp;E9199&amp;F9199</f>
        <v/>
      </c>
    </row>
    <row r="9200" spans="9:9" x14ac:dyDescent="0.25">
      <c r="I9200" s="2" t="str">
        <f>A9200&amp;B9200&amp;C9200&amp;D9200&amp;E9200&amp;F9200</f>
        <v/>
      </c>
    </row>
    <row r="9201" spans="9:9" x14ac:dyDescent="0.25">
      <c r="I9201" s="2" t="str">
        <f>A9201&amp;B9201&amp;C9201&amp;D9201&amp;E9201&amp;F9201</f>
        <v/>
      </c>
    </row>
    <row r="9202" spans="9:9" x14ac:dyDescent="0.25">
      <c r="I9202" s="2" t="str">
        <f>A9202&amp;B9202&amp;C9202&amp;D9202&amp;E9202&amp;F9202</f>
        <v/>
      </c>
    </row>
    <row r="9203" spans="9:9" x14ac:dyDescent="0.25">
      <c r="I9203" s="2" t="str">
        <f>A9203&amp;B9203&amp;C9203&amp;D9203&amp;E9203&amp;F9203</f>
        <v/>
      </c>
    </row>
    <row r="9204" spans="9:9" x14ac:dyDescent="0.25">
      <c r="I9204" s="2" t="str">
        <f>A9204&amp;B9204&amp;C9204&amp;D9204&amp;E9204&amp;F9204</f>
        <v/>
      </c>
    </row>
    <row r="9205" spans="9:9" x14ac:dyDescent="0.25">
      <c r="I9205" s="2" t="str">
        <f>A9205&amp;B9205&amp;C9205&amp;D9205&amp;E9205&amp;F9205</f>
        <v/>
      </c>
    </row>
    <row r="9206" spans="9:9" x14ac:dyDescent="0.25">
      <c r="I9206" s="2" t="str">
        <f>A9206&amp;B9206&amp;C9206&amp;D9206&amp;E9206&amp;F9206</f>
        <v/>
      </c>
    </row>
    <row r="9207" spans="9:9" x14ac:dyDescent="0.25">
      <c r="I9207" s="2" t="str">
        <f>A9207&amp;B9207&amp;C9207&amp;D9207&amp;E9207&amp;F9207</f>
        <v/>
      </c>
    </row>
    <row r="9208" spans="9:9" x14ac:dyDescent="0.25">
      <c r="I9208" s="2" t="str">
        <f>A9208&amp;B9208&amp;C9208&amp;D9208&amp;E9208&amp;F9208</f>
        <v/>
      </c>
    </row>
    <row r="9209" spans="9:9" x14ac:dyDescent="0.25">
      <c r="I9209" s="2" t="str">
        <f>A9209&amp;B9209&amp;C9209&amp;D9209&amp;E9209&amp;F9209</f>
        <v/>
      </c>
    </row>
    <row r="9210" spans="9:9" x14ac:dyDescent="0.25">
      <c r="I9210" s="2" t="str">
        <f>A9210&amp;B9210&amp;C9210&amp;D9210&amp;E9210&amp;F9210</f>
        <v/>
      </c>
    </row>
    <row r="9211" spans="9:9" x14ac:dyDescent="0.25">
      <c r="I9211" s="2" t="str">
        <f>A9211&amp;B9211&amp;C9211&amp;D9211&amp;E9211&amp;F9211</f>
        <v/>
      </c>
    </row>
    <row r="9212" spans="9:9" x14ac:dyDescent="0.25">
      <c r="I9212" s="2" t="str">
        <f>A9212&amp;B9212&amp;C9212&amp;D9212&amp;E9212&amp;F9212</f>
        <v/>
      </c>
    </row>
    <row r="9213" spans="9:9" x14ac:dyDescent="0.25">
      <c r="I9213" s="2" t="str">
        <f>A9213&amp;B9213&amp;C9213&amp;D9213&amp;E9213&amp;F9213</f>
        <v/>
      </c>
    </row>
    <row r="9214" spans="9:9" x14ac:dyDescent="0.25">
      <c r="I9214" s="2" t="str">
        <f>A9214&amp;B9214&amp;C9214&amp;D9214&amp;E9214&amp;F9214</f>
        <v/>
      </c>
    </row>
    <row r="9215" spans="9:9" x14ac:dyDescent="0.25">
      <c r="I9215" s="2" t="str">
        <f>A9215&amp;B9215&amp;C9215&amp;D9215&amp;E9215&amp;F9215</f>
        <v/>
      </c>
    </row>
    <row r="9216" spans="9:9" x14ac:dyDescent="0.25">
      <c r="I9216" s="2" t="str">
        <f>A9216&amp;B9216&amp;C9216&amp;D9216&amp;E9216&amp;F9216</f>
        <v/>
      </c>
    </row>
    <row r="9217" spans="9:9" x14ac:dyDescent="0.25">
      <c r="I9217" s="2" t="str">
        <f>A9217&amp;B9217&amp;C9217&amp;D9217&amp;E9217&amp;F9217</f>
        <v/>
      </c>
    </row>
    <row r="9218" spans="9:9" x14ac:dyDescent="0.25">
      <c r="I9218" s="2" t="str">
        <f>A9218&amp;B9218&amp;C9218&amp;D9218&amp;E9218&amp;F9218</f>
        <v/>
      </c>
    </row>
    <row r="9219" spans="9:9" x14ac:dyDescent="0.25">
      <c r="I9219" s="2" t="str">
        <f>A9219&amp;B9219&amp;C9219&amp;D9219&amp;E9219&amp;F9219</f>
        <v/>
      </c>
    </row>
    <row r="9220" spans="9:9" x14ac:dyDescent="0.25">
      <c r="I9220" s="2" t="str">
        <f>A9220&amp;B9220&amp;C9220&amp;D9220&amp;E9220&amp;F9220</f>
        <v/>
      </c>
    </row>
    <row r="9221" spans="9:9" x14ac:dyDescent="0.25">
      <c r="I9221" s="2" t="str">
        <f>A9221&amp;B9221&amp;C9221&amp;D9221&amp;E9221&amp;F9221</f>
        <v/>
      </c>
    </row>
    <row r="9222" spans="9:9" x14ac:dyDescent="0.25">
      <c r="I9222" s="2" t="str">
        <f>A9222&amp;B9222&amp;C9222&amp;D9222&amp;E9222&amp;F9222</f>
        <v/>
      </c>
    </row>
    <row r="9223" spans="9:9" x14ac:dyDescent="0.25">
      <c r="I9223" s="2" t="str">
        <f>A9223&amp;B9223&amp;C9223&amp;D9223&amp;E9223&amp;F9223</f>
        <v/>
      </c>
    </row>
    <row r="9224" spans="9:9" x14ac:dyDescent="0.25">
      <c r="I9224" s="2" t="str">
        <f>A9224&amp;B9224&amp;C9224&amp;D9224&amp;E9224&amp;F9224</f>
        <v/>
      </c>
    </row>
    <row r="9225" spans="9:9" x14ac:dyDescent="0.25">
      <c r="I9225" s="2" t="str">
        <f>A9225&amp;B9225&amp;C9225&amp;D9225&amp;E9225&amp;F9225</f>
        <v/>
      </c>
    </row>
    <row r="9226" spans="9:9" x14ac:dyDescent="0.25">
      <c r="I9226" s="2" t="str">
        <f>A9226&amp;B9226&amp;C9226&amp;D9226&amp;E9226&amp;F9226</f>
        <v/>
      </c>
    </row>
    <row r="9227" spans="9:9" x14ac:dyDescent="0.25">
      <c r="I9227" s="2" t="str">
        <f>A9227&amp;B9227&amp;C9227&amp;D9227&amp;E9227&amp;F9227</f>
        <v/>
      </c>
    </row>
    <row r="9228" spans="9:9" x14ac:dyDescent="0.25">
      <c r="I9228" s="2" t="str">
        <f>A9228&amp;B9228&amp;C9228&amp;D9228&amp;E9228&amp;F9228</f>
        <v/>
      </c>
    </row>
    <row r="9229" spans="9:9" x14ac:dyDescent="0.25">
      <c r="I9229" s="2" t="str">
        <f>A9229&amp;B9229&amp;C9229&amp;D9229&amp;E9229&amp;F9229</f>
        <v/>
      </c>
    </row>
    <row r="9230" spans="9:9" x14ac:dyDescent="0.25">
      <c r="I9230" s="2" t="str">
        <f>A9230&amp;B9230&amp;C9230&amp;D9230&amp;E9230&amp;F9230</f>
        <v/>
      </c>
    </row>
    <row r="9231" spans="9:9" x14ac:dyDescent="0.25">
      <c r="I9231" s="2" t="str">
        <f>A9231&amp;B9231&amp;C9231&amp;D9231&amp;E9231&amp;F9231</f>
        <v/>
      </c>
    </row>
    <row r="9232" spans="9:9" x14ac:dyDescent="0.25">
      <c r="I9232" s="2" t="str">
        <f>A9232&amp;B9232&amp;C9232&amp;D9232&amp;E9232&amp;F9232</f>
        <v/>
      </c>
    </row>
    <row r="9233" spans="9:9" x14ac:dyDescent="0.25">
      <c r="I9233" s="2" t="str">
        <f>A9233&amp;B9233&amp;C9233&amp;D9233&amp;E9233&amp;F9233</f>
        <v/>
      </c>
    </row>
    <row r="9234" spans="9:9" x14ac:dyDescent="0.25">
      <c r="I9234" s="2" t="str">
        <f>A9234&amp;B9234&amp;C9234&amp;D9234&amp;E9234&amp;F9234</f>
        <v/>
      </c>
    </row>
    <row r="9235" spans="9:9" x14ac:dyDescent="0.25">
      <c r="I9235" s="2" t="str">
        <f>A9235&amp;B9235&amp;C9235&amp;D9235&amp;E9235&amp;F9235</f>
        <v/>
      </c>
    </row>
    <row r="9236" spans="9:9" x14ac:dyDescent="0.25">
      <c r="I9236" s="2" t="str">
        <f>A9236&amp;B9236&amp;C9236&amp;D9236&amp;E9236&amp;F9236</f>
        <v/>
      </c>
    </row>
    <row r="9237" spans="9:9" x14ac:dyDescent="0.25">
      <c r="I9237" s="2" t="str">
        <f>A9237&amp;B9237&amp;C9237&amp;D9237&amp;E9237&amp;F9237</f>
        <v/>
      </c>
    </row>
    <row r="9238" spans="9:9" x14ac:dyDescent="0.25">
      <c r="I9238" s="2" t="str">
        <f>A9238&amp;B9238&amp;C9238&amp;D9238&amp;E9238&amp;F9238</f>
        <v/>
      </c>
    </row>
    <row r="9239" spans="9:9" x14ac:dyDescent="0.25">
      <c r="I9239" s="2" t="str">
        <f>A9239&amp;B9239&amp;C9239&amp;D9239&amp;E9239&amp;F9239</f>
        <v/>
      </c>
    </row>
    <row r="9240" spans="9:9" x14ac:dyDescent="0.25">
      <c r="I9240" s="2" t="str">
        <f>A9240&amp;B9240&amp;C9240&amp;D9240&amp;E9240&amp;F9240</f>
        <v/>
      </c>
    </row>
    <row r="9241" spans="9:9" x14ac:dyDescent="0.25">
      <c r="I9241" s="2" t="str">
        <f>A9241&amp;B9241&amp;C9241&amp;D9241&amp;E9241&amp;F9241</f>
        <v/>
      </c>
    </row>
    <row r="9242" spans="9:9" x14ac:dyDescent="0.25">
      <c r="I9242" s="2" t="str">
        <f>A9242&amp;B9242&amp;C9242&amp;D9242&amp;E9242&amp;F9242</f>
        <v/>
      </c>
    </row>
    <row r="9243" spans="9:9" x14ac:dyDescent="0.25">
      <c r="I9243" s="2" t="str">
        <f>A9243&amp;B9243&amp;C9243&amp;D9243&amp;E9243&amp;F9243</f>
        <v/>
      </c>
    </row>
    <row r="9244" spans="9:9" x14ac:dyDescent="0.25">
      <c r="I9244" s="2" t="str">
        <f>A9244&amp;B9244&amp;C9244&amp;D9244&amp;E9244&amp;F9244</f>
        <v/>
      </c>
    </row>
    <row r="9245" spans="9:9" x14ac:dyDescent="0.25">
      <c r="I9245" s="2" t="str">
        <f>A9245&amp;B9245&amp;C9245&amp;D9245&amp;E9245&amp;F9245</f>
        <v/>
      </c>
    </row>
    <row r="9246" spans="9:9" x14ac:dyDescent="0.25">
      <c r="I9246" s="2" t="str">
        <f>A9246&amp;B9246&amp;C9246&amp;D9246&amp;E9246&amp;F9246</f>
        <v/>
      </c>
    </row>
    <row r="9247" spans="9:9" x14ac:dyDescent="0.25">
      <c r="I9247" s="2" t="str">
        <f>A9247&amp;B9247&amp;C9247&amp;D9247&amp;E9247&amp;F9247</f>
        <v/>
      </c>
    </row>
    <row r="9248" spans="9:9" x14ac:dyDescent="0.25">
      <c r="I9248" s="2" t="str">
        <f>A9248&amp;B9248&amp;C9248&amp;D9248&amp;E9248&amp;F9248</f>
        <v/>
      </c>
    </row>
    <row r="9249" spans="9:9" x14ac:dyDescent="0.25">
      <c r="I9249" s="2" t="str">
        <f>A9249&amp;B9249&amp;C9249&amp;D9249&amp;E9249&amp;F9249</f>
        <v/>
      </c>
    </row>
    <row r="9250" spans="9:9" x14ac:dyDescent="0.25">
      <c r="I9250" s="2" t="str">
        <f>A9250&amp;B9250&amp;C9250&amp;D9250&amp;E9250&amp;F9250</f>
        <v/>
      </c>
    </row>
    <row r="9251" spans="9:9" x14ac:dyDescent="0.25">
      <c r="I9251" s="2" t="str">
        <f>A9251&amp;B9251&amp;C9251&amp;D9251&amp;E9251&amp;F9251</f>
        <v/>
      </c>
    </row>
    <row r="9252" spans="9:9" x14ac:dyDescent="0.25">
      <c r="I9252" s="2" t="str">
        <f>A9252&amp;B9252&amp;C9252&amp;D9252&amp;E9252&amp;F9252</f>
        <v/>
      </c>
    </row>
    <row r="9253" spans="9:9" x14ac:dyDescent="0.25">
      <c r="I9253" s="2" t="str">
        <f>A9253&amp;B9253&amp;C9253&amp;D9253&amp;E9253&amp;F9253</f>
        <v/>
      </c>
    </row>
    <row r="9254" spans="9:9" x14ac:dyDescent="0.25">
      <c r="I9254" s="2" t="str">
        <f>A9254&amp;B9254&amp;C9254&amp;D9254&amp;E9254&amp;F9254</f>
        <v/>
      </c>
    </row>
    <row r="9255" spans="9:9" x14ac:dyDescent="0.25">
      <c r="I9255" s="2" t="str">
        <f>A9255&amp;B9255&amp;C9255&amp;D9255&amp;E9255&amp;F9255</f>
        <v/>
      </c>
    </row>
    <row r="9256" spans="9:9" x14ac:dyDescent="0.25">
      <c r="I9256" s="2" t="str">
        <f>A9256&amp;B9256&amp;C9256&amp;D9256&amp;E9256&amp;F9256</f>
        <v/>
      </c>
    </row>
    <row r="9257" spans="9:9" x14ac:dyDescent="0.25">
      <c r="I9257" s="2" t="str">
        <f>A9257&amp;B9257&amp;C9257&amp;D9257&amp;E9257&amp;F9257</f>
        <v/>
      </c>
    </row>
    <row r="9258" spans="9:9" x14ac:dyDescent="0.25">
      <c r="I9258" s="2" t="str">
        <f>A9258&amp;B9258&amp;C9258&amp;D9258&amp;E9258&amp;F9258</f>
        <v/>
      </c>
    </row>
    <row r="9259" spans="9:9" x14ac:dyDescent="0.25">
      <c r="I9259" s="2" t="str">
        <f>A9259&amp;B9259&amp;C9259&amp;D9259&amp;E9259&amp;F9259</f>
        <v/>
      </c>
    </row>
    <row r="9260" spans="9:9" x14ac:dyDescent="0.25">
      <c r="I9260" s="2" t="str">
        <f>A9260&amp;B9260&amp;C9260&amp;D9260&amp;E9260&amp;F9260</f>
        <v/>
      </c>
    </row>
    <row r="9261" spans="9:9" x14ac:dyDescent="0.25">
      <c r="I9261" s="2" t="str">
        <f>A9261&amp;B9261&amp;C9261&amp;D9261&amp;E9261&amp;F9261</f>
        <v/>
      </c>
    </row>
    <row r="9262" spans="9:9" x14ac:dyDescent="0.25">
      <c r="I9262" s="2" t="str">
        <f>A9262&amp;B9262&amp;C9262&amp;D9262&amp;E9262&amp;F9262</f>
        <v/>
      </c>
    </row>
    <row r="9263" spans="9:9" x14ac:dyDescent="0.25">
      <c r="I9263" s="2" t="str">
        <f>A9263&amp;B9263&amp;C9263&amp;D9263&amp;E9263&amp;F9263</f>
        <v/>
      </c>
    </row>
    <row r="9264" spans="9:9" x14ac:dyDescent="0.25">
      <c r="I9264" s="2" t="str">
        <f>A9264&amp;B9264&amp;C9264&amp;D9264&amp;E9264&amp;F9264</f>
        <v/>
      </c>
    </row>
    <row r="9265" spans="9:9" x14ac:dyDescent="0.25">
      <c r="I9265" s="2" t="str">
        <f>A9265&amp;B9265&amp;C9265&amp;D9265&amp;E9265&amp;F9265</f>
        <v/>
      </c>
    </row>
    <row r="9266" spans="9:9" x14ac:dyDescent="0.25">
      <c r="I9266" s="2" t="str">
        <f>A9266&amp;B9266&amp;C9266&amp;D9266&amp;E9266&amp;F9266</f>
        <v/>
      </c>
    </row>
    <row r="9267" spans="9:9" x14ac:dyDescent="0.25">
      <c r="I9267" s="2" t="str">
        <f>A9267&amp;B9267&amp;C9267&amp;D9267&amp;E9267&amp;F9267</f>
        <v/>
      </c>
    </row>
    <row r="9268" spans="9:9" x14ac:dyDescent="0.25">
      <c r="I9268" s="2" t="str">
        <f>A9268&amp;B9268&amp;C9268&amp;D9268&amp;E9268&amp;F9268</f>
        <v/>
      </c>
    </row>
    <row r="9269" spans="9:9" x14ac:dyDescent="0.25">
      <c r="I9269" s="2" t="str">
        <f>A9269&amp;B9269&amp;C9269&amp;D9269&amp;E9269&amp;F9269</f>
        <v/>
      </c>
    </row>
    <row r="9270" spans="9:9" x14ac:dyDescent="0.25">
      <c r="I9270" s="2" t="str">
        <f>A9270&amp;B9270&amp;C9270&amp;D9270&amp;E9270&amp;F9270</f>
        <v/>
      </c>
    </row>
    <row r="9271" spans="9:9" x14ac:dyDescent="0.25">
      <c r="I9271" s="2" t="str">
        <f>A9271&amp;B9271&amp;C9271&amp;D9271&amp;E9271&amp;F9271</f>
        <v/>
      </c>
    </row>
    <row r="9272" spans="9:9" x14ac:dyDescent="0.25">
      <c r="I9272" s="2" t="str">
        <f>A9272&amp;B9272&amp;C9272&amp;D9272&amp;E9272&amp;F9272</f>
        <v/>
      </c>
    </row>
    <row r="9273" spans="9:9" x14ac:dyDescent="0.25">
      <c r="I9273" s="2" t="str">
        <f>A9273&amp;B9273&amp;C9273&amp;D9273&amp;E9273&amp;F9273</f>
        <v/>
      </c>
    </row>
    <row r="9274" spans="9:9" x14ac:dyDescent="0.25">
      <c r="I9274" s="2" t="str">
        <f>A9274&amp;B9274&amp;C9274&amp;D9274&amp;E9274&amp;F9274</f>
        <v/>
      </c>
    </row>
    <row r="9275" spans="9:9" x14ac:dyDescent="0.25">
      <c r="I9275" s="2" t="str">
        <f>A9275&amp;B9275&amp;C9275&amp;D9275&amp;E9275&amp;F9275</f>
        <v/>
      </c>
    </row>
    <row r="9276" spans="9:9" x14ac:dyDescent="0.25">
      <c r="I9276" s="2" t="str">
        <f>A9276&amp;B9276&amp;C9276&amp;D9276&amp;E9276&amp;F9276</f>
        <v/>
      </c>
    </row>
    <row r="9277" spans="9:9" x14ac:dyDescent="0.25">
      <c r="I9277" s="2" t="str">
        <f>A9277&amp;B9277&amp;C9277&amp;D9277&amp;E9277&amp;F9277</f>
        <v/>
      </c>
    </row>
    <row r="9278" spans="9:9" x14ac:dyDescent="0.25">
      <c r="I9278" s="2" t="str">
        <f>A9278&amp;B9278&amp;C9278&amp;D9278&amp;E9278&amp;F9278</f>
        <v/>
      </c>
    </row>
    <row r="9279" spans="9:9" x14ac:dyDescent="0.25">
      <c r="I9279" s="2" t="str">
        <f>A9279&amp;B9279&amp;C9279&amp;D9279&amp;E9279&amp;F9279</f>
        <v/>
      </c>
    </row>
    <row r="9280" spans="9:9" x14ac:dyDescent="0.25">
      <c r="I9280" s="2" t="str">
        <f>A9280&amp;B9280&amp;C9280&amp;D9280&amp;E9280&amp;F9280</f>
        <v/>
      </c>
    </row>
    <row r="9281" spans="9:9" x14ac:dyDescent="0.25">
      <c r="I9281" s="2" t="str">
        <f>A9281&amp;B9281&amp;C9281&amp;D9281&amp;E9281&amp;F9281</f>
        <v/>
      </c>
    </row>
    <row r="9282" spans="9:9" x14ac:dyDescent="0.25">
      <c r="I9282" s="2" t="str">
        <f>A9282&amp;B9282&amp;C9282&amp;D9282&amp;E9282&amp;F9282</f>
        <v/>
      </c>
    </row>
    <row r="9283" spans="9:9" x14ac:dyDescent="0.25">
      <c r="I9283" s="2" t="str">
        <f>A9283&amp;B9283&amp;C9283&amp;D9283&amp;E9283&amp;F9283</f>
        <v/>
      </c>
    </row>
    <row r="9284" spans="9:9" x14ac:dyDescent="0.25">
      <c r="I9284" s="2" t="str">
        <f>A9284&amp;B9284&amp;C9284&amp;D9284&amp;E9284&amp;F9284</f>
        <v/>
      </c>
    </row>
    <row r="9285" spans="9:9" x14ac:dyDescent="0.25">
      <c r="I9285" s="2" t="str">
        <f>A9285&amp;B9285&amp;C9285&amp;D9285&amp;E9285&amp;F9285</f>
        <v/>
      </c>
    </row>
    <row r="9286" spans="9:9" x14ac:dyDescent="0.25">
      <c r="I9286" s="2" t="str">
        <f>A9286&amp;B9286&amp;C9286&amp;D9286&amp;E9286&amp;F9286</f>
        <v/>
      </c>
    </row>
    <row r="9287" spans="9:9" x14ac:dyDescent="0.25">
      <c r="I9287" s="2" t="str">
        <f>A9287&amp;B9287&amp;C9287&amp;D9287&amp;E9287&amp;F9287</f>
        <v/>
      </c>
    </row>
    <row r="9288" spans="9:9" x14ac:dyDescent="0.25">
      <c r="I9288" s="2" t="str">
        <f>A9288&amp;B9288&amp;C9288&amp;D9288&amp;E9288&amp;F9288</f>
        <v/>
      </c>
    </row>
    <row r="9289" spans="9:9" x14ac:dyDescent="0.25">
      <c r="I9289" s="2" t="str">
        <f>A9289&amp;B9289&amp;C9289&amp;D9289&amp;E9289&amp;F9289</f>
        <v/>
      </c>
    </row>
    <row r="9290" spans="9:9" x14ac:dyDescent="0.25">
      <c r="I9290" s="2" t="str">
        <f>A9290&amp;B9290&amp;C9290&amp;D9290&amp;E9290&amp;F9290</f>
        <v/>
      </c>
    </row>
    <row r="9291" spans="9:9" x14ac:dyDescent="0.25">
      <c r="I9291" s="2" t="str">
        <f>A9291&amp;B9291&amp;C9291&amp;D9291&amp;E9291&amp;F9291</f>
        <v/>
      </c>
    </row>
    <row r="9292" spans="9:9" x14ac:dyDescent="0.25">
      <c r="I9292" s="2" t="str">
        <f>A9292&amp;B9292&amp;C9292&amp;D9292&amp;E9292&amp;F9292</f>
        <v/>
      </c>
    </row>
    <row r="9293" spans="9:9" x14ac:dyDescent="0.25">
      <c r="I9293" s="2" t="str">
        <f>A9293&amp;B9293&amp;C9293&amp;D9293&amp;E9293&amp;F9293</f>
        <v/>
      </c>
    </row>
    <row r="9294" spans="9:9" x14ac:dyDescent="0.25">
      <c r="I9294" s="2" t="str">
        <f>A9294&amp;B9294&amp;C9294&amp;D9294&amp;E9294&amp;F9294</f>
        <v/>
      </c>
    </row>
    <row r="9295" spans="9:9" x14ac:dyDescent="0.25">
      <c r="I9295" s="2" t="str">
        <f>A9295&amp;B9295&amp;C9295&amp;D9295&amp;E9295&amp;F9295</f>
        <v/>
      </c>
    </row>
    <row r="9296" spans="9:9" x14ac:dyDescent="0.25">
      <c r="I9296" s="2" t="str">
        <f>A9296&amp;B9296&amp;C9296&amp;D9296&amp;E9296&amp;F9296</f>
        <v/>
      </c>
    </row>
    <row r="9297" spans="9:9" x14ac:dyDescent="0.25">
      <c r="I9297" s="2" t="str">
        <f>A9297&amp;B9297&amp;C9297&amp;D9297&amp;E9297&amp;F9297</f>
        <v/>
      </c>
    </row>
    <row r="9298" spans="9:9" x14ac:dyDescent="0.25">
      <c r="I9298" s="2" t="str">
        <f>A9298&amp;B9298&amp;C9298&amp;D9298&amp;E9298&amp;F9298</f>
        <v/>
      </c>
    </row>
    <row r="9299" spans="9:9" x14ac:dyDescent="0.25">
      <c r="I9299" s="2" t="str">
        <f>A9299&amp;B9299&amp;C9299&amp;D9299&amp;E9299&amp;F9299</f>
        <v/>
      </c>
    </row>
    <row r="9300" spans="9:9" x14ac:dyDescent="0.25">
      <c r="I9300" s="2" t="str">
        <f>A9300&amp;B9300&amp;C9300&amp;D9300&amp;E9300&amp;F9300</f>
        <v/>
      </c>
    </row>
    <row r="9301" spans="9:9" x14ac:dyDescent="0.25">
      <c r="I9301" s="2" t="str">
        <f>A9301&amp;B9301&amp;C9301&amp;D9301&amp;E9301&amp;F9301</f>
        <v/>
      </c>
    </row>
    <row r="9302" spans="9:9" x14ac:dyDescent="0.25">
      <c r="I9302" s="2" t="str">
        <f>A9302&amp;B9302&amp;C9302&amp;D9302&amp;E9302&amp;F9302</f>
        <v/>
      </c>
    </row>
    <row r="9303" spans="9:9" x14ac:dyDescent="0.25">
      <c r="I9303" s="2" t="str">
        <f>A9303&amp;B9303&amp;C9303&amp;D9303&amp;E9303&amp;F9303</f>
        <v/>
      </c>
    </row>
    <row r="9304" spans="9:9" x14ac:dyDescent="0.25">
      <c r="I9304" s="2" t="str">
        <f>A9304&amp;B9304&amp;C9304&amp;D9304&amp;E9304&amp;F9304</f>
        <v/>
      </c>
    </row>
    <row r="9305" spans="9:9" x14ac:dyDescent="0.25">
      <c r="I9305" s="2" t="str">
        <f>A9305&amp;B9305&amp;C9305&amp;D9305&amp;E9305&amp;F9305</f>
        <v/>
      </c>
    </row>
    <row r="9306" spans="9:9" x14ac:dyDescent="0.25">
      <c r="I9306" s="2" t="str">
        <f>A9306&amp;B9306&amp;C9306&amp;D9306&amp;E9306&amp;F9306</f>
        <v/>
      </c>
    </row>
    <row r="9307" spans="9:9" x14ac:dyDescent="0.25">
      <c r="I9307" s="2" t="str">
        <f>A9307&amp;B9307&amp;C9307&amp;D9307&amp;E9307&amp;F9307</f>
        <v/>
      </c>
    </row>
    <row r="9308" spans="9:9" x14ac:dyDescent="0.25">
      <c r="I9308" s="2" t="str">
        <f>A9308&amp;B9308&amp;C9308&amp;D9308&amp;E9308&amp;F9308</f>
        <v/>
      </c>
    </row>
    <row r="9309" spans="9:9" x14ac:dyDescent="0.25">
      <c r="I9309" s="2" t="str">
        <f>A9309&amp;B9309&amp;C9309&amp;D9309&amp;E9309&amp;F9309</f>
        <v/>
      </c>
    </row>
    <row r="9310" spans="9:9" x14ac:dyDescent="0.25">
      <c r="I9310" s="2" t="str">
        <f>A9310&amp;B9310&amp;C9310&amp;D9310&amp;E9310&amp;F9310</f>
        <v/>
      </c>
    </row>
    <row r="9311" spans="9:9" x14ac:dyDescent="0.25">
      <c r="I9311" s="2" t="str">
        <f>A9311&amp;B9311&amp;C9311&amp;D9311&amp;E9311&amp;F9311</f>
        <v/>
      </c>
    </row>
    <row r="9312" spans="9:9" x14ac:dyDescent="0.25">
      <c r="I9312" s="2" t="str">
        <f>A9312&amp;B9312&amp;C9312&amp;D9312&amp;E9312&amp;F9312</f>
        <v/>
      </c>
    </row>
    <row r="9313" spans="9:9" x14ac:dyDescent="0.25">
      <c r="I9313" s="2" t="str">
        <f>A9313&amp;B9313&amp;C9313&amp;D9313&amp;E9313&amp;F9313</f>
        <v/>
      </c>
    </row>
    <row r="9314" spans="9:9" x14ac:dyDescent="0.25">
      <c r="I9314" s="2" t="str">
        <f>A9314&amp;B9314&amp;C9314&amp;D9314&amp;E9314&amp;F9314</f>
        <v/>
      </c>
    </row>
    <row r="9315" spans="9:9" x14ac:dyDescent="0.25">
      <c r="I9315" s="2" t="str">
        <f>A9315&amp;B9315&amp;C9315&amp;D9315&amp;E9315&amp;F9315</f>
        <v/>
      </c>
    </row>
    <row r="9316" spans="9:9" x14ac:dyDescent="0.25">
      <c r="I9316" s="2" t="str">
        <f>A9316&amp;B9316&amp;C9316&amp;D9316&amp;E9316&amp;F9316</f>
        <v/>
      </c>
    </row>
    <row r="9317" spans="9:9" x14ac:dyDescent="0.25">
      <c r="I9317" s="2" t="str">
        <f>A9317&amp;B9317&amp;C9317&amp;D9317&amp;E9317&amp;F9317</f>
        <v/>
      </c>
    </row>
    <row r="9318" spans="9:9" x14ac:dyDescent="0.25">
      <c r="I9318" s="2" t="str">
        <f>A9318&amp;B9318&amp;C9318&amp;D9318&amp;E9318&amp;F9318</f>
        <v/>
      </c>
    </row>
    <row r="9319" spans="9:9" x14ac:dyDescent="0.25">
      <c r="I9319" s="2" t="str">
        <f>A9319&amp;B9319&amp;C9319&amp;D9319&amp;E9319&amp;F9319</f>
        <v/>
      </c>
    </row>
    <row r="9320" spans="9:9" x14ac:dyDescent="0.25">
      <c r="I9320" s="2" t="str">
        <f>A9320&amp;B9320&amp;C9320&amp;D9320&amp;E9320&amp;F9320</f>
        <v/>
      </c>
    </row>
    <row r="9321" spans="9:9" x14ac:dyDescent="0.25">
      <c r="I9321" s="2" t="str">
        <f>A9321&amp;B9321&amp;C9321&amp;D9321&amp;E9321&amp;F9321</f>
        <v/>
      </c>
    </row>
    <row r="9322" spans="9:9" x14ac:dyDescent="0.25">
      <c r="I9322" s="2" t="str">
        <f>A9322&amp;B9322&amp;C9322&amp;D9322&amp;E9322&amp;F9322</f>
        <v/>
      </c>
    </row>
    <row r="9323" spans="9:9" x14ac:dyDescent="0.25">
      <c r="I9323" s="2" t="str">
        <f>A9323&amp;B9323&amp;C9323&amp;D9323&amp;E9323&amp;F9323</f>
        <v/>
      </c>
    </row>
    <row r="9324" spans="9:9" x14ac:dyDescent="0.25">
      <c r="I9324" s="2" t="str">
        <f>A9324&amp;B9324&amp;C9324&amp;D9324&amp;E9324&amp;F9324</f>
        <v/>
      </c>
    </row>
    <row r="9325" spans="9:9" x14ac:dyDescent="0.25">
      <c r="I9325" s="2" t="str">
        <f>A9325&amp;B9325&amp;C9325&amp;D9325&amp;E9325&amp;F9325</f>
        <v/>
      </c>
    </row>
    <row r="9326" spans="9:9" x14ac:dyDescent="0.25">
      <c r="I9326" s="2" t="str">
        <f>A9326&amp;B9326&amp;C9326&amp;D9326&amp;E9326&amp;F9326</f>
        <v/>
      </c>
    </row>
    <row r="9327" spans="9:9" x14ac:dyDescent="0.25">
      <c r="I9327" s="2" t="str">
        <f>A9327&amp;B9327&amp;C9327&amp;D9327&amp;E9327&amp;F9327</f>
        <v/>
      </c>
    </row>
    <row r="9328" spans="9:9" x14ac:dyDescent="0.25">
      <c r="I9328" s="2" t="str">
        <f>A9328&amp;B9328&amp;C9328&amp;D9328&amp;E9328&amp;F9328</f>
        <v/>
      </c>
    </row>
    <row r="9329" spans="9:9" x14ac:dyDescent="0.25">
      <c r="I9329" s="2" t="str">
        <f>A9329&amp;B9329&amp;C9329&amp;D9329&amp;E9329&amp;F9329</f>
        <v/>
      </c>
    </row>
    <row r="9330" spans="9:9" x14ac:dyDescent="0.25">
      <c r="I9330" s="2" t="str">
        <f>A9330&amp;B9330&amp;C9330&amp;D9330&amp;E9330&amp;F9330</f>
        <v/>
      </c>
    </row>
    <row r="9331" spans="9:9" x14ac:dyDescent="0.25">
      <c r="I9331" s="2" t="str">
        <f>A9331&amp;B9331&amp;C9331&amp;D9331&amp;E9331&amp;F9331</f>
        <v/>
      </c>
    </row>
    <row r="9332" spans="9:9" x14ac:dyDescent="0.25">
      <c r="I9332" s="2" t="str">
        <f>A9332&amp;B9332&amp;C9332&amp;D9332&amp;E9332&amp;F9332</f>
        <v/>
      </c>
    </row>
    <row r="9333" spans="9:9" x14ac:dyDescent="0.25">
      <c r="I9333" s="2" t="str">
        <f>A9333&amp;B9333&amp;C9333&amp;D9333&amp;E9333&amp;F9333</f>
        <v/>
      </c>
    </row>
    <row r="9334" spans="9:9" x14ac:dyDescent="0.25">
      <c r="I9334" s="2" t="str">
        <f>A9334&amp;B9334&amp;C9334&amp;D9334&amp;E9334&amp;F9334</f>
        <v/>
      </c>
    </row>
    <row r="9335" spans="9:9" x14ac:dyDescent="0.25">
      <c r="I9335" s="2" t="str">
        <f>A9335&amp;B9335&amp;C9335&amp;D9335&amp;E9335&amp;F9335</f>
        <v/>
      </c>
    </row>
    <row r="9336" spans="9:9" x14ac:dyDescent="0.25">
      <c r="I9336" s="2" t="str">
        <f>A9336&amp;B9336&amp;C9336&amp;D9336&amp;E9336&amp;F9336</f>
        <v/>
      </c>
    </row>
    <row r="9337" spans="9:9" x14ac:dyDescent="0.25">
      <c r="I9337" s="2" t="str">
        <f>A9337&amp;B9337&amp;C9337&amp;D9337&amp;E9337&amp;F9337</f>
        <v/>
      </c>
    </row>
    <row r="9338" spans="9:9" x14ac:dyDescent="0.25">
      <c r="I9338" s="2" t="str">
        <f>A9338&amp;B9338&amp;C9338&amp;D9338&amp;E9338&amp;F9338</f>
        <v/>
      </c>
    </row>
    <row r="9339" spans="9:9" x14ac:dyDescent="0.25">
      <c r="I9339" s="2" t="str">
        <f>A9339&amp;B9339&amp;C9339&amp;D9339&amp;E9339&amp;F9339</f>
        <v/>
      </c>
    </row>
    <row r="9340" spans="9:9" x14ac:dyDescent="0.25">
      <c r="I9340" s="2" t="str">
        <f>A9340&amp;B9340&amp;C9340&amp;D9340&amp;E9340&amp;F9340</f>
        <v/>
      </c>
    </row>
    <row r="9341" spans="9:9" x14ac:dyDescent="0.25">
      <c r="I9341" s="2" t="str">
        <f>A9341&amp;B9341&amp;C9341&amp;D9341&amp;E9341&amp;F9341</f>
        <v/>
      </c>
    </row>
    <row r="9342" spans="9:9" x14ac:dyDescent="0.25">
      <c r="I9342" s="2" t="str">
        <f>A9342&amp;B9342&amp;C9342&amp;D9342&amp;E9342&amp;F9342</f>
        <v/>
      </c>
    </row>
    <row r="9343" spans="9:9" x14ac:dyDescent="0.25">
      <c r="I9343" s="2" t="str">
        <f>A9343&amp;B9343&amp;C9343&amp;D9343&amp;E9343&amp;F9343</f>
        <v/>
      </c>
    </row>
    <row r="9344" spans="9:9" x14ac:dyDescent="0.25">
      <c r="I9344" s="2" t="str">
        <f>A9344&amp;B9344&amp;C9344&amp;D9344&amp;E9344&amp;F9344</f>
        <v/>
      </c>
    </row>
    <row r="9345" spans="9:9" x14ac:dyDescent="0.25">
      <c r="I9345" s="2" t="str">
        <f>A9345&amp;B9345&amp;C9345&amp;D9345&amp;E9345&amp;F9345</f>
        <v/>
      </c>
    </row>
    <row r="9346" spans="9:9" x14ac:dyDescent="0.25">
      <c r="I9346" s="2" t="str">
        <f>A9346&amp;B9346&amp;C9346&amp;D9346&amp;E9346&amp;F9346</f>
        <v/>
      </c>
    </row>
    <row r="9347" spans="9:9" x14ac:dyDescent="0.25">
      <c r="I9347" s="2" t="str">
        <f>A9347&amp;B9347&amp;C9347&amp;D9347&amp;E9347&amp;F9347</f>
        <v/>
      </c>
    </row>
    <row r="9348" spans="9:9" x14ac:dyDescent="0.25">
      <c r="I9348" s="2" t="str">
        <f>A9348&amp;B9348&amp;C9348&amp;D9348&amp;E9348&amp;F9348</f>
        <v/>
      </c>
    </row>
    <row r="9349" spans="9:9" x14ac:dyDescent="0.25">
      <c r="I9349" s="2" t="str">
        <f>A9349&amp;B9349&amp;C9349&amp;D9349&amp;E9349&amp;F9349</f>
        <v/>
      </c>
    </row>
    <row r="9350" spans="9:9" x14ac:dyDescent="0.25">
      <c r="I9350" s="2" t="str">
        <f>A9350&amp;B9350&amp;C9350&amp;D9350&amp;E9350&amp;F9350</f>
        <v/>
      </c>
    </row>
    <row r="9351" spans="9:9" x14ac:dyDescent="0.25">
      <c r="I9351" s="2" t="str">
        <f>A9351&amp;B9351&amp;C9351&amp;D9351&amp;E9351&amp;F9351</f>
        <v/>
      </c>
    </row>
    <row r="9352" spans="9:9" x14ac:dyDescent="0.25">
      <c r="I9352" s="2" t="str">
        <f>A9352&amp;B9352&amp;C9352&amp;D9352&amp;E9352&amp;F9352</f>
        <v/>
      </c>
    </row>
    <row r="9353" spans="9:9" x14ac:dyDescent="0.25">
      <c r="I9353" s="2" t="str">
        <f>A9353&amp;B9353&amp;C9353&amp;D9353&amp;E9353&amp;F9353</f>
        <v/>
      </c>
    </row>
    <row r="9354" spans="9:9" x14ac:dyDescent="0.25">
      <c r="I9354" s="2" t="str">
        <f>A9354&amp;B9354&amp;C9354&amp;D9354&amp;E9354&amp;F9354</f>
        <v/>
      </c>
    </row>
    <row r="9355" spans="9:9" x14ac:dyDescent="0.25">
      <c r="I9355" s="2" t="str">
        <f>A9355&amp;B9355&amp;C9355&amp;D9355&amp;E9355&amp;F9355</f>
        <v/>
      </c>
    </row>
    <row r="9356" spans="9:9" x14ac:dyDescent="0.25">
      <c r="I9356" s="2" t="str">
        <f>A9356&amp;B9356&amp;C9356&amp;D9356&amp;E9356&amp;F9356</f>
        <v/>
      </c>
    </row>
    <row r="9357" spans="9:9" x14ac:dyDescent="0.25">
      <c r="I9357" s="2" t="str">
        <f>A9357&amp;B9357&amp;C9357&amp;D9357&amp;E9357&amp;F9357</f>
        <v/>
      </c>
    </row>
    <row r="9358" spans="9:9" x14ac:dyDescent="0.25">
      <c r="I9358" s="2" t="str">
        <f>A9358&amp;B9358&amp;C9358&amp;D9358&amp;E9358&amp;F9358</f>
        <v/>
      </c>
    </row>
    <row r="9359" spans="9:9" x14ac:dyDescent="0.25">
      <c r="I9359" s="2" t="str">
        <f>A9359&amp;B9359&amp;C9359&amp;D9359&amp;E9359&amp;F9359</f>
        <v/>
      </c>
    </row>
    <row r="9360" spans="9:9" x14ac:dyDescent="0.25">
      <c r="I9360" s="2" t="str">
        <f>A9360&amp;B9360&amp;C9360&amp;D9360&amp;E9360&amp;F9360</f>
        <v/>
      </c>
    </row>
    <row r="9361" spans="9:9" x14ac:dyDescent="0.25">
      <c r="I9361" s="2" t="str">
        <f>A9361&amp;B9361&amp;C9361&amp;D9361&amp;E9361&amp;F9361</f>
        <v/>
      </c>
    </row>
    <row r="9362" spans="9:9" x14ac:dyDescent="0.25">
      <c r="I9362" s="2" t="str">
        <f>A9362&amp;B9362&amp;C9362&amp;D9362&amp;E9362&amp;F9362</f>
        <v/>
      </c>
    </row>
    <row r="9363" spans="9:9" x14ac:dyDescent="0.25">
      <c r="I9363" s="2" t="str">
        <f>A9363&amp;B9363&amp;C9363&amp;D9363&amp;E9363&amp;F9363</f>
        <v/>
      </c>
    </row>
    <row r="9364" spans="9:9" x14ac:dyDescent="0.25">
      <c r="I9364" s="2" t="str">
        <f>A9364&amp;B9364&amp;C9364&amp;D9364&amp;E9364&amp;F9364</f>
        <v/>
      </c>
    </row>
    <row r="9365" spans="9:9" x14ac:dyDescent="0.25">
      <c r="I9365" s="2" t="str">
        <f>A9365&amp;B9365&amp;C9365&amp;D9365&amp;E9365&amp;F9365</f>
        <v/>
      </c>
    </row>
    <row r="9366" spans="9:9" x14ac:dyDescent="0.25">
      <c r="I9366" s="2" t="str">
        <f>A9366&amp;B9366&amp;C9366&amp;D9366&amp;E9366&amp;F9366</f>
        <v/>
      </c>
    </row>
    <row r="9367" spans="9:9" x14ac:dyDescent="0.25">
      <c r="I9367" s="2" t="str">
        <f>A9367&amp;B9367&amp;C9367&amp;D9367&amp;E9367&amp;F9367</f>
        <v/>
      </c>
    </row>
    <row r="9368" spans="9:9" x14ac:dyDescent="0.25">
      <c r="I9368" s="2" t="str">
        <f>A9368&amp;B9368&amp;C9368&amp;D9368&amp;E9368&amp;F9368</f>
        <v/>
      </c>
    </row>
    <row r="9369" spans="9:9" x14ac:dyDescent="0.25">
      <c r="I9369" s="2" t="str">
        <f>A9369&amp;B9369&amp;C9369&amp;D9369&amp;E9369&amp;F9369</f>
        <v/>
      </c>
    </row>
    <row r="9370" spans="9:9" x14ac:dyDescent="0.25">
      <c r="I9370" s="2" t="str">
        <f>A9370&amp;B9370&amp;C9370&amp;D9370&amp;E9370&amp;F9370</f>
        <v/>
      </c>
    </row>
    <row r="9371" spans="9:9" x14ac:dyDescent="0.25">
      <c r="I9371" s="2" t="str">
        <f>A9371&amp;B9371&amp;C9371&amp;D9371&amp;E9371&amp;F9371</f>
        <v/>
      </c>
    </row>
    <row r="9372" spans="9:9" x14ac:dyDescent="0.25">
      <c r="I9372" s="2" t="str">
        <f>A9372&amp;B9372&amp;C9372&amp;D9372&amp;E9372&amp;F9372</f>
        <v/>
      </c>
    </row>
    <row r="9373" spans="9:9" x14ac:dyDescent="0.25">
      <c r="I9373" s="2" t="str">
        <f>A9373&amp;B9373&amp;C9373&amp;D9373&amp;E9373&amp;F9373</f>
        <v/>
      </c>
    </row>
    <row r="9374" spans="9:9" x14ac:dyDescent="0.25">
      <c r="I9374" s="2" t="str">
        <f>A9374&amp;B9374&amp;C9374&amp;D9374&amp;E9374&amp;F9374</f>
        <v/>
      </c>
    </row>
    <row r="9375" spans="9:9" x14ac:dyDescent="0.25">
      <c r="I9375" s="2" t="str">
        <f>A9375&amp;B9375&amp;C9375&amp;D9375&amp;E9375&amp;F9375</f>
        <v/>
      </c>
    </row>
    <row r="9376" spans="9:9" x14ac:dyDescent="0.25">
      <c r="I9376" s="2" t="str">
        <f>A9376&amp;B9376&amp;C9376&amp;D9376&amp;E9376&amp;F9376</f>
        <v/>
      </c>
    </row>
    <row r="9377" spans="9:9" x14ac:dyDescent="0.25">
      <c r="I9377" s="2" t="str">
        <f>A9377&amp;B9377&amp;C9377&amp;D9377&amp;E9377&amp;F9377</f>
        <v/>
      </c>
    </row>
    <row r="9378" spans="9:9" x14ac:dyDescent="0.25">
      <c r="I9378" s="2" t="str">
        <f>A9378&amp;B9378&amp;C9378&amp;D9378&amp;E9378&amp;F9378</f>
        <v/>
      </c>
    </row>
    <row r="9379" spans="9:9" x14ac:dyDescent="0.25">
      <c r="I9379" s="2" t="str">
        <f>A9379&amp;B9379&amp;C9379&amp;D9379&amp;E9379&amp;F9379</f>
        <v/>
      </c>
    </row>
    <row r="9380" spans="9:9" x14ac:dyDescent="0.25">
      <c r="I9380" s="2" t="str">
        <f>A9380&amp;B9380&amp;C9380&amp;D9380&amp;E9380&amp;F9380</f>
        <v/>
      </c>
    </row>
    <row r="9381" spans="9:9" x14ac:dyDescent="0.25">
      <c r="I9381" s="2" t="str">
        <f>A9381&amp;B9381&amp;C9381&amp;D9381&amp;E9381&amp;F9381</f>
        <v/>
      </c>
    </row>
    <row r="9382" spans="9:9" x14ac:dyDescent="0.25">
      <c r="I9382" s="2" t="str">
        <f>A9382&amp;B9382&amp;C9382&amp;D9382&amp;E9382&amp;F9382</f>
        <v/>
      </c>
    </row>
    <row r="9383" spans="9:9" x14ac:dyDescent="0.25">
      <c r="I9383" s="2" t="str">
        <f>A9383&amp;B9383&amp;C9383&amp;D9383&amp;E9383&amp;F9383</f>
        <v/>
      </c>
    </row>
    <row r="9384" spans="9:9" x14ac:dyDescent="0.25">
      <c r="I9384" s="2" t="str">
        <f>A9384&amp;B9384&amp;C9384&amp;D9384&amp;E9384&amp;F9384</f>
        <v/>
      </c>
    </row>
    <row r="9385" spans="9:9" x14ac:dyDescent="0.25">
      <c r="I9385" s="2" t="str">
        <f>A9385&amp;B9385&amp;C9385&amp;D9385&amp;E9385&amp;F9385</f>
        <v/>
      </c>
    </row>
    <row r="9386" spans="9:9" x14ac:dyDescent="0.25">
      <c r="I9386" s="2" t="str">
        <f>A9386&amp;B9386&amp;C9386&amp;D9386&amp;E9386&amp;F9386</f>
        <v/>
      </c>
    </row>
    <row r="9387" spans="9:9" x14ac:dyDescent="0.25">
      <c r="I9387" s="2" t="str">
        <f>A9387&amp;B9387&amp;C9387&amp;D9387&amp;E9387&amp;F9387</f>
        <v/>
      </c>
    </row>
    <row r="9388" spans="9:9" x14ac:dyDescent="0.25">
      <c r="I9388" s="2" t="str">
        <f>A9388&amp;B9388&amp;C9388&amp;D9388&amp;E9388&amp;F9388</f>
        <v/>
      </c>
    </row>
    <row r="9389" spans="9:9" x14ac:dyDescent="0.25">
      <c r="I9389" s="2" t="str">
        <f>A9389&amp;B9389&amp;C9389&amp;D9389&amp;E9389&amp;F9389</f>
        <v/>
      </c>
    </row>
    <row r="9390" spans="9:9" x14ac:dyDescent="0.25">
      <c r="I9390" s="2" t="str">
        <f>A9390&amp;B9390&amp;C9390&amp;D9390&amp;E9390&amp;F9390</f>
        <v/>
      </c>
    </row>
    <row r="9391" spans="9:9" x14ac:dyDescent="0.25">
      <c r="I9391" s="2" t="str">
        <f>A9391&amp;B9391&amp;C9391&amp;D9391&amp;E9391&amp;F9391</f>
        <v/>
      </c>
    </row>
    <row r="9392" spans="9:9" x14ac:dyDescent="0.25">
      <c r="I9392" s="2" t="str">
        <f>A9392&amp;B9392&amp;C9392&amp;D9392&amp;E9392&amp;F9392</f>
        <v/>
      </c>
    </row>
    <row r="9393" spans="9:9" x14ac:dyDescent="0.25">
      <c r="I9393" s="2" t="str">
        <f>A9393&amp;B9393&amp;C9393&amp;D9393&amp;E9393&amp;F9393</f>
        <v/>
      </c>
    </row>
    <row r="9394" spans="9:9" x14ac:dyDescent="0.25">
      <c r="I9394" s="2" t="str">
        <f>A9394&amp;B9394&amp;C9394&amp;D9394&amp;E9394&amp;F9394</f>
        <v/>
      </c>
    </row>
    <row r="9395" spans="9:9" x14ac:dyDescent="0.25">
      <c r="I9395" s="2" t="str">
        <f>A9395&amp;B9395&amp;C9395&amp;D9395&amp;E9395&amp;F9395</f>
        <v/>
      </c>
    </row>
    <row r="9396" spans="9:9" x14ac:dyDescent="0.25">
      <c r="I9396" s="2" t="str">
        <f>A9396&amp;B9396&amp;C9396&amp;D9396&amp;E9396&amp;F9396</f>
        <v/>
      </c>
    </row>
    <row r="9397" spans="9:9" x14ac:dyDescent="0.25">
      <c r="I9397" s="2" t="str">
        <f>A9397&amp;B9397&amp;C9397&amp;D9397&amp;E9397&amp;F9397</f>
        <v/>
      </c>
    </row>
    <row r="9398" spans="9:9" x14ac:dyDescent="0.25">
      <c r="I9398" s="2" t="str">
        <f>A9398&amp;B9398&amp;C9398&amp;D9398&amp;E9398&amp;F9398</f>
        <v/>
      </c>
    </row>
    <row r="9399" spans="9:9" x14ac:dyDescent="0.25">
      <c r="I9399" s="2" t="str">
        <f>A9399&amp;B9399&amp;C9399&amp;D9399&amp;E9399&amp;F9399</f>
        <v/>
      </c>
    </row>
    <row r="9400" spans="9:9" x14ac:dyDescent="0.25">
      <c r="I9400" s="2" t="str">
        <f>A9400&amp;B9400&amp;C9400&amp;D9400&amp;E9400&amp;F9400</f>
        <v/>
      </c>
    </row>
    <row r="9401" spans="9:9" x14ac:dyDescent="0.25">
      <c r="I9401" s="2" t="str">
        <f>A9401&amp;B9401&amp;C9401&amp;D9401&amp;E9401&amp;F9401</f>
        <v/>
      </c>
    </row>
    <row r="9402" spans="9:9" x14ac:dyDescent="0.25">
      <c r="I9402" s="2" t="str">
        <f>A9402&amp;B9402&amp;C9402&amp;D9402&amp;E9402&amp;F9402</f>
        <v/>
      </c>
    </row>
    <row r="9403" spans="9:9" x14ac:dyDescent="0.25">
      <c r="I9403" s="2" t="str">
        <f>A9403&amp;B9403&amp;C9403&amp;D9403&amp;E9403&amp;F9403</f>
        <v/>
      </c>
    </row>
    <row r="9404" spans="9:9" x14ac:dyDescent="0.25">
      <c r="I9404" s="2" t="str">
        <f>A9404&amp;B9404&amp;C9404&amp;D9404&amp;E9404&amp;F9404</f>
        <v/>
      </c>
    </row>
    <row r="9405" spans="9:9" x14ac:dyDescent="0.25">
      <c r="I9405" s="2" t="str">
        <f>A9405&amp;B9405&amp;C9405&amp;D9405&amp;E9405&amp;F9405</f>
        <v/>
      </c>
    </row>
    <row r="9406" spans="9:9" x14ac:dyDescent="0.25">
      <c r="I9406" s="2" t="str">
        <f>A9406&amp;B9406&amp;C9406&amp;D9406&amp;E9406&amp;F9406</f>
        <v/>
      </c>
    </row>
    <row r="9407" spans="9:9" x14ac:dyDescent="0.25">
      <c r="I9407" s="2" t="str">
        <f>A9407&amp;B9407&amp;C9407&amp;D9407&amp;E9407&amp;F9407</f>
        <v/>
      </c>
    </row>
    <row r="9408" spans="9:9" x14ac:dyDescent="0.25">
      <c r="I9408" s="2" t="str">
        <f>A9408&amp;B9408&amp;C9408&amp;D9408&amp;E9408&amp;F9408</f>
        <v/>
      </c>
    </row>
    <row r="9409" spans="9:9" x14ac:dyDescent="0.25">
      <c r="I9409" s="2" t="str">
        <f>A9409&amp;B9409&amp;C9409&amp;D9409&amp;E9409&amp;F9409</f>
        <v/>
      </c>
    </row>
    <row r="9410" spans="9:9" x14ac:dyDescent="0.25">
      <c r="I9410" s="2" t="str">
        <f>A9410&amp;B9410&amp;C9410&amp;D9410&amp;E9410&amp;F9410</f>
        <v/>
      </c>
    </row>
    <row r="9411" spans="9:9" x14ac:dyDescent="0.25">
      <c r="I9411" s="2" t="str">
        <f>A9411&amp;B9411&amp;C9411&amp;D9411&amp;E9411&amp;F9411</f>
        <v/>
      </c>
    </row>
    <row r="9412" spans="9:9" x14ac:dyDescent="0.25">
      <c r="I9412" s="2" t="str">
        <f>A9412&amp;B9412&amp;C9412&amp;D9412&amp;E9412&amp;F9412</f>
        <v/>
      </c>
    </row>
    <row r="9413" spans="9:9" x14ac:dyDescent="0.25">
      <c r="I9413" s="2" t="str">
        <f>A9413&amp;B9413&amp;C9413&amp;D9413&amp;E9413&amp;F9413</f>
        <v/>
      </c>
    </row>
    <row r="9414" spans="9:9" x14ac:dyDescent="0.25">
      <c r="I9414" s="2" t="str">
        <f>A9414&amp;B9414&amp;C9414&amp;D9414&amp;E9414&amp;F9414</f>
        <v/>
      </c>
    </row>
    <row r="9415" spans="9:9" x14ac:dyDescent="0.25">
      <c r="I9415" s="2" t="str">
        <f>A9415&amp;B9415&amp;C9415&amp;D9415&amp;E9415&amp;F9415</f>
        <v/>
      </c>
    </row>
    <row r="9416" spans="9:9" x14ac:dyDescent="0.25">
      <c r="I9416" s="2" t="str">
        <f>A9416&amp;B9416&amp;C9416&amp;D9416&amp;E9416&amp;F9416</f>
        <v/>
      </c>
    </row>
    <row r="9417" spans="9:9" x14ac:dyDescent="0.25">
      <c r="I9417" s="2" t="str">
        <f>A9417&amp;B9417&amp;C9417&amp;D9417&amp;E9417&amp;F9417</f>
        <v/>
      </c>
    </row>
    <row r="9418" spans="9:9" x14ac:dyDescent="0.25">
      <c r="I9418" s="2" t="str">
        <f>A9418&amp;B9418&amp;C9418&amp;D9418&amp;E9418&amp;F9418</f>
        <v/>
      </c>
    </row>
    <row r="9419" spans="9:9" x14ac:dyDescent="0.25">
      <c r="I9419" s="2" t="str">
        <f>A9419&amp;B9419&amp;C9419&amp;D9419&amp;E9419&amp;F9419</f>
        <v/>
      </c>
    </row>
    <row r="9420" spans="9:9" x14ac:dyDescent="0.25">
      <c r="I9420" s="2" t="str">
        <f>A9420&amp;B9420&amp;C9420&amp;D9420&amp;E9420&amp;F9420</f>
        <v/>
      </c>
    </row>
    <row r="9421" spans="9:9" x14ac:dyDescent="0.25">
      <c r="I9421" s="2" t="str">
        <f>A9421&amp;B9421&amp;C9421&amp;D9421&amp;E9421&amp;F9421</f>
        <v/>
      </c>
    </row>
    <row r="9422" spans="9:9" x14ac:dyDescent="0.25">
      <c r="I9422" s="2" t="str">
        <f>A9422&amp;B9422&amp;C9422&amp;D9422&amp;E9422&amp;F9422</f>
        <v/>
      </c>
    </row>
    <row r="9423" spans="9:9" x14ac:dyDescent="0.25">
      <c r="I9423" s="2" t="str">
        <f>A9423&amp;B9423&amp;C9423&amp;D9423&amp;E9423&amp;F9423</f>
        <v/>
      </c>
    </row>
    <row r="9424" spans="9:9" x14ac:dyDescent="0.25">
      <c r="I9424" s="2" t="str">
        <f>A9424&amp;B9424&amp;C9424&amp;D9424&amp;E9424&amp;F9424</f>
        <v/>
      </c>
    </row>
    <row r="9425" spans="9:9" x14ac:dyDescent="0.25">
      <c r="I9425" s="2" t="str">
        <f>A9425&amp;B9425&amp;C9425&amp;D9425&amp;E9425&amp;F9425</f>
        <v/>
      </c>
    </row>
    <row r="9426" spans="9:9" x14ac:dyDescent="0.25">
      <c r="I9426" s="2" t="str">
        <f>A9426&amp;B9426&amp;C9426&amp;D9426&amp;E9426&amp;F9426</f>
        <v/>
      </c>
    </row>
    <row r="9427" spans="9:9" x14ac:dyDescent="0.25">
      <c r="I9427" s="2" t="str">
        <f>A9427&amp;B9427&amp;C9427&amp;D9427&amp;E9427&amp;F9427</f>
        <v/>
      </c>
    </row>
    <row r="9428" spans="9:9" x14ac:dyDescent="0.25">
      <c r="I9428" s="2" t="str">
        <f>A9428&amp;B9428&amp;C9428&amp;D9428&amp;E9428&amp;F9428</f>
        <v/>
      </c>
    </row>
    <row r="9429" spans="9:9" x14ac:dyDescent="0.25">
      <c r="I9429" s="2" t="str">
        <f>A9429&amp;B9429&amp;C9429&amp;D9429&amp;E9429&amp;F9429</f>
        <v/>
      </c>
    </row>
    <row r="9430" spans="9:9" x14ac:dyDescent="0.25">
      <c r="I9430" s="2" t="str">
        <f>A9430&amp;B9430&amp;C9430&amp;D9430&amp;E9430&amp;F9430</f>
        <v/>
      </c>
    </row>
    <row r="9431" spans="9:9" x14ac:dyDescent="0.25">
      <c r="I9431" s="2" t="str">
        <f>A9431&amp;B9431&amp;C9431&amp;D9431&amp;E9431&amp;F9431</f>
        <v/>
      </c>
    </row>
    <row r="9432" spans="9:9" x14ac:dyDescent="0.25">
      <c r="I9432" s="2" t="str">
        <f>A9432&amp;B9432&amp;C9432&amp;D9432&amp;E9432&amp;F9432</f>
        <v/>
      </c>
    </row>
    <row r="9433" spans="9:9" x14ac:dyDescent="0.25">
      <c r="I9433" s="2" t="str">
        <f>A9433&amp;B9433&amp;C9433&amp;D9433&amp;E9433&amp;F9433</f>
        <v/>
      </c>
    </row>
    <row r="9434" spans="9:9" x14ac:dyDescent="0.25">
      <c r="I9434" s="2" t="str">
        <f>A9434&amp;B9434&amp;C9434&amp;D9434&amp;E9434&amp;F9434</f>
        <v/>
      </c>
    </row>
    <row r="9435" spans="9:9" x14ac:dyDescent="0.25">
      <c r="I9435" s="2" t="str">
        <f>A9435&amp;B9435&amp;C9435&amp;D9435&amp;E9435&amp;F9435</f>
        <v/>
      </c>
    </row>
    <row r="9436" spans="9:9" x14ac:dyDescent="0.25">
      <c r="I9436" s="2" t="str">
        <f>A9436&amp;B9436&amp;C9436&amp;D9436&amp;E9436&amp;F9436</f>
        <v/>
      </c>
    </row>
    <row r="9437" spans="9:9" x14ac:dyDescent="0.25">
      <c r="I9437" s="2" t="str">
        <f>A9437&amp;B9437&amp;C9437&amp;D9437&amp;E9437&amp;F9437</f>
        <v/>
      </c>
    </row>
    <row r="9438" spans="9:9" x14ac:dyDescent="0.25">
      <c r="I9438" s="2" t="str">
        <f>A9438&amp;B9438&amp;C9438&amp;D9438&amp;E9438&amp;F9438</f>
        <v/>
      </c>
    </row>
    <row r="9439" spans="9:9" x14ac:dyDescent="0.25">
      <c r="I9439" s="2" t="str">
        <f>A9439&amp;B9439&amp;C9439&amp;D9439&amp;E9439&amp;F9439</f>
        <v/>
      </c>
    </row>
    <row r="9440" spans="9:9" x14ac:dyDescent="0.25">
      <c r="I9440" s="2" t="str">
        <f>A9440&amp;B9440&amp;C9440&amp;D9440&amp;E9440&amp;F9440</f>
        <v/>
      </c>
    </row>
    <row r="9441" spans="9:9" x14ac:dyDescent="0.25">
      <c r="I9441" s="2" t="str">
        <f>A9441&amp;B9441&amp;C9441&amp;D9441&amp;E9441&amp;F9441</f>
        <v/>
      </c>
    </row>
    <row r="9442" spans="9:9" x14ac:dyDescent="0.25">
      <c r="I9442" s="2" t="str">
        <f>A9442&amp;B9442&amp;C9442&amp;D9442&amp;E9442&amp;F9442</f>
        <v/>
      </c>
    </row>
    <row r="9443" spans="9:9" x14ac:dyDescent="0.25">
      <c r="I9443" s="2" t="str">
        <f>A9443&amp;B9443&amp;C9443&amp;D9443&amp;E9443&amp;F9443</f>
        <v/>
      </c>
    </row>
    <row r="9444" spans="9:9" x14ac:dyDescent="0.25">
      <c r="I9444" s="2" t="str">
        <f>A9444&amp;B9444&amp;C9444&amp;D9444&amp;E9444&amp;F9444</f>
        <v/>
      </c>
    </row>
    <row r="9445" spans="9:9" x14ac:dyDescent="0.25">
      <c r="I9445" s="2" t="str">
        <f>A9445&amp;B9445&amp;C9445&amp;D9445&amp;E9445&amp;F9445</f>
        <v/>
      </c>
    </row>
    <row r="9446" spans="9:9" x14ac:dyDescent="0.25">
      <c r="I9446" s="2" t="str">
        <f>A9446&amp;B9446&amp;C9446&amp;D9446&amp;E9446&amp;F9446</f>
        <v/>
      </c>
    </row>
    <row r="9447" spans="9:9" x14ac:dyDescent="0.25">
      <c r="I9447" s="2" t="str">
        <f>A9447&amp;B9447&amp;C9447&amp;D9447&amp;E9447&amp;F9447</f>
        <v/>
      </c>
    </row>
    <row r="9448" spans="9:9" x14ac:dyDescent="0.25">
      <c r="I9448" s="2" t="str">
        <f>A9448&amp;B9448&amp;C9448&amp;D9448&amp;E9448&amp;F9448</f>
        <v/>
      </c>
    </row>
    <row r="9449" spans="9:9" x14ac:dyDescent="0.25">
      <c r="I9449" s="2" t="str">
        <f>A9449&amp;B9449&amp;C9449&amp;D9449&amp;E9449&amp;F9449</f>
        <v/>
      </c>
    </row>
    <row r="9450" spans="9:9" x14ac:dyDescent="0.25">
      <c r="I9450" s="2" t="str">
        <f>A9450&amp;B9450&amp;C9450&amp;D9450&amp;E9450&amp;F9450</f>
        <v/>
      </c>
    </row>
    <row r="9451" spans="9:9" x14ac:dyDescent="0.25">
      <c r="I9451" s="2" t="str">
        <f>A9451&amp;B9451&amp;C9451&amp;D9451&amp;E9451&amp;F9451</f>
        <v/>
      </c>
    </row>
    <row r="9452" spans="9:9" x14ac:dyDescent="0.25">
      <c r="I9452" s="2" t="str">
        <f>A9452&amp;B9452&amp;C9452&amp;D9452&amp;E9452&amp;F9452</f>
        <v/>
      </c>
    </row>
    <row r="9453" spans="9:9" x14ac:dyDescent="0.25">
      <c r="I9453" s="2" t="str">
        <f>A9453&amp;B9453&amp;C9453&amp;D9453&amp;E9453&amp;F9453</f>
        <v/>
      </c>
    </row>
    <row r="9454" spans="9:9" x14ac:dyDescent="0.25">
      <c r="I9454" s="2" t="str">
        <f>A9454&amp;B9454&amp;C9454&amp;D9454&amp;E9454&amp;F9454</f>
        <v/>
      </c>
    </row>
    <row r="9455" spans="9:9" x14ac:dyDescent="0.25">
      <c r="I9455" s="2" t="str">
        <f>A9455&amp;B9455&amp;C9455&amp;D9455&amp;E9455&amp;F9455</f>
        <v/>
      </c>
    </row>
    <row r="9456" spans="9:9" x14ac:dyDescent="0.25">
      <c r="I9456" s="2" t="str">
        <f>A9456&amp;B9456&amp;C9456&amp;D9456&amp;E9456&amp;F9456</f>
        <v/>
      </c>
    </row>
    <row r="9457" spans="9:9" x14ac:dyDescent="0.25">
      <c r="I9457" s="2" t="str">
        <f>A9457&amp;B9457&amp;C9457&amp;D9457&amp;E9457&amp;F9457</f>
        <v/>
      </c>
    </row>
    <row r="9458" spans="9:9" x14ac:dyDescent="0.25">
      <c r="I9458" s="2" t="str">
        <f>A9458&amp;B9458&amp;C9458&amp;D9458&amp;E9458&amp;F9458</f>
        <v/>
      </c>
    </row>
    <row r="9459" spans="9:9" x14ac:dyDescent="0.25">
      <c r="I9459" s="2" t="str">
        <f>A9459&amp;B9459&amp;C9459&amp;D9459&amp;E9459&amp;F9459</f>
        <v/>
      </c>
    </row>
    <row r="9460" spans="9:9" x14ac:dyDescent="0.25">
      <c r="I9460" s="2" t="str">
        <f>A9460&amp;B9460&amp;C9460&amp;D9460&amp;E9460&amp;F9460</f>
        <v/>
      </c>
    </row>
    <row r="9461" spans="9:9" x14ac:dyDescent="0.25">
      <c r="I9461" s="2" t="str">
        <f>A9461&amp;B9461&amp;C9461&amp;D9461&amp;E9461&amp;F9461</f>
        <v/>
      </c>
    </row>
    <row r="9462" spans="9:9" x14ac:dyDescent="0.25">
      <c r="I9462" s="2" t="str">
        <f>A9462&amp;B9462&amp;C9462&amp;D9462&amp;E9462&amp;F9462</f>
        <v/>
      </c>
    </row>
    <row r="9463" spans="9:9" x14ac:dyDescent="0.25">
      <c r="I9463" s="2" t="str">
        <f>A9463&amp;B9463&amp;C9463&amp;D9463&amp;E9463&amp;F9463</f>
        <v/>
      </c>
    </row>
    <row r="9464" spans="9:9" x14ac:dyDescent="0.25">
      <c r="I9464" s="2" t="str">
        <f>A9464&amp;B9464&amp;C9464&amp;D9464&amp;E9464&amp;F9464</f>
        <v/>
      </c>
    </row>
    <row r="9465" spans="9:9" x14ac:dyDescent="0.25">
      <c r="I9465" s="2" t="str">
        <f>A9465&amp;B9465&amp;C9465&amp;D9465&amp;E9465&amp;F9465</f>
        <v/>
      </c>
    </row>
    <row r="9466" spans="9:9" x14ac:dyDescent="0.25">
      <c r="I9466" s="2" t="str">
        <f>A9466&amp;B9466&amp;C9466&amp;D9466&amp;E9466&amp;F9466</f>
        <v/>
      </c>
    </row>
    <row r="9467" spans="9:9" x14ac:dyDescent="0.25">
      <c r="I9467" s="2" t="str">
        <f>A9467&amp;B9467&amp;C9467&amp;D9467&amp;E9467&amp;F9467</f>
        <v/>
      </c>
    </row>
    <row r="9468" spans="9:9" x14ac:dyDescent="0.25">
      <c r="I9468" s="2" t="str">
        <f>A9468&amp;B9468&amp;C9468&amp;D9468&amp;E9468&amp;F9468</f>
        <v/>
      </c>
    </row>
    <row r="9469" spans="9:9" x14ac:dyDescent="0.25">
      <c r="I9469" s="2" t="str">
        <f>A9469&amp;B9469&amp;C9469&amp;D9469&amp;E9469&amp;F9469</f>
        <v/>
      </c>
    </row>
    <row r="9470" spans="9:9" x14ac:dyDescent="0.25">
      <c r="I9470" s="2" t="str">
        <f>A9470&amp;B9470&amp;C9470&amp;D9470&amp;E9470&amp;F9470</f>
        <v/>
      </c>
    </row>
    <row r="9471" spans="9:9" x14ac:dyDescent="0.25">
      <c r="I9471" s="2" t="str">
        <f>A9471&amp;B9471&amp;C9471&amp;D9471&amp;E9471&amp;F9471</f>
        <v/>
      </c>
    </row>
    <row r="9472" spans="9:9" x14ac:dyDescent="0.25">
      <c r="I9472" s="2" t="str">
        <f>A9472&amp;B9472&amp;C9472&amp;D9472&amp;E9472&amp;F9472</f>
        <v/>
      </c>
    </row>
    <row r="9473" spans="9:9" x14ac:dyDescent="0.25">
      <c r="I9473" s="2" t="str">
        <f>A9473&amp;B9473&amp;C9473&amp;D9473&amp;E9473&amp;F9473</f>
        <v/>
      </c>
    </row>
    <row r="9474" spans="9:9" x14ac:dyDescent="0.25">
      <c r="I9474" s="2" t="str">
        <f>A9474&amp;B9474&amp;C9474&amp;D9474&amp;E9474&amp;F9474</f>
        <v/>
      </c>
    </row>
    <row r="9475" spans="9:9" x14ac:dyDescent="0.25">
      <c r="I9475" s="2" t="str">
        <f>A9475&amp;B9475&amp;C9475&amp;D9475&amp;E9475&amp;F9475</f>
        <v/>
      </c>
    </row>
    <row r="9476" spans="9:9" x14ac:dyDescent="0.25">
      <c r="I9476" s="2" t="str">
        <f>A9476&amp;B9476&amp;C9476&amp;D9476&amp;E9476&amp;F9476</f>
        <v/>
      </c>
    </row>
    <row r="9477" spans="9:9" x14ac:dyDescent="0.25">
      <c r="I9477" s="2" t="str">
        <f>A9477&amp;B9477&amp;C9477&amp;D9477&amp;E9477&amp;F9477</f>
        <v/>
      </c>
    </row>
    <row r="9478" spans="9:9" x14ac:dyDescent="0.25">
      <c r="I9478" s="2" t="str">
        <f>A9478&amp;B9478&amp;C9478&amp;D9478&amp;E9478&amp;F9478</f>
        <v/>
      </c>
    </row>
    <row r="9479" spans="9:9" x14ac:dyDescent="0.25">
      <c r="I9479" s="2" t="str">
        <f>A9479&amp;B9479&amp;C9479&amp;D9479&amp;E9479&amp;F9479</f>
        <v/>
      </c>
    </row>
    <row r="9480" spans="9:9" x14ac:dyDescent="0.25">
      <c r="I9480" s="2" t="str">
        <f>A9480&amp;B9480&amp;C9480&amp;D9480&amp;E9480&amp;F9480</f>
        <v/>
      </c>
    </row>
    <row r="9481" spans="9:9" x14ac:dyDescent="0.25">
      <c r="I9481" s="2" t="str">
        <f>A9481&amp;B9481&amp;C9481&amp;D9481&amp;E9481&amp;F9481</f>
        <v/>
      </c>
    </row>
    <row r="9482" spans="9:9" x14ac:dyDescent="0.25">
      <c r="I9482" s="2" t="str">
        <f>A9482&amp;B9482&amp;C9482&amp;D9482&amp;E9482&amp;F9482</f>
        <v/>
      </c>
    </row>
    <row r="9483" spans="9:9" x14ac:dyDescent="0.25">
      <c r="I9483" s="2" t="str">
        <f>A9483&amp;B9483&amp;C9483&amp;D9483&amp;E9483&amp;F9483</f>
        <v/>
      </c>
    </row>
    <row r="9484" spans="9:9" x14ac:dyDescent="0.25">
      <c r="I9484" s="2" t="str">
        <f>A9484&amp;B9484&amp;C9484&amp;D9484&amp;E9484&amp;F9484</f>
        <v/>
      </c>
    </row>
    <row r="9485" spans="9:9" x14ac:dyDescent="0.25">
      <c r="I9485" s="2" t="str">
        <f>A9485&amp;B9485&amp;C9485&amp;D9485&amp;E9485&amp;F9485</f>
        <v/>
      </c>
    </row>
    <row r="9486" spans="9:9" x14ac:dyDescent="0.25">
      <c r="I9486" s="2" t="str">
        <f>A9486&amp;B9486&amp;C9486&amp;D9486&amp;E9486&amp;F9486</f>
        <v/>
      </c>
    </row>
    <row r="9487" spans="9:9" x14ac:dyDescent="0.25">
      <c r="I9487" s="2" t="str">
        <f>A9487&amp;B9487&amp;C9487&amp;D9487&amp;E9487&amp;F9487</f>
        <v/>
      </c>
    </row>
    <row r="9488" spans="9:9" x14ac:dyDescent="0.25">
      <c r="I9488" s="2" t="str">
        <f>A9488&amp;B9488&amp;C9488&amp;D9488&amp;E9488&amp;F9488</f>
        <v/>
      </c>
    </row>
    <row r="9489" spans="9:9" x14ac:dyDescent="0.25">
      <c r="I9489" s="2" t="str">
        <f>A9489&amp;B9489&amp;C9489&amp;D9489&amp;E9489&amp;F9489</f>
        <v/>
      </c>
    </row>
    <row r="9490" spans="9:9" x14ac:dyDescent="0.25">
      <c r="I9490" s="2" t="str">
        <f>A9490&amp;B9490&amp;C9490&amp;D9490&amp;E9490&amp;F9490</f>
        <v/>
      </c>
    </row>
    <row r="9491" spans="9:9" x14ac:dyDescent="0.25">
      <c r="I9491" s="2" t="str">
        <f>A9491&amp;B9491&amp;C9491&amp;D9491&amp;E9491&amp;F9491</f>
        <v/>
      </c>
    </row>
    <row r="9492" spans="9:9" x14ac:dyDescent="0.25">
      <c r="I9492" s="2" t="str">
        <f>A9492&amp;B9492&amp;C9492&amp;D9492&amp;E9492&amp;F9492</f>
        <v/>
      </c>
    </row>
    <row r="9493" spans="9:9" x14ac:dyDescent="0.25">
      <c r="I9493" s="2" t="str">
        <f>A9493&amp;B9493&amp;C9493&amp;D9493&amp;E9493&amp;F9493</f>
        <v/>
      </c>
    </row>
    <row r="9494" spans="9:9" x14ac:dyDescent="0.25">
      <c r="I9494" s="2" t="str">
        <f>A9494&amp;B9494&amp;C9494&amp;D9494&amp;E9494&amp;F9494</f>
        <v/>
      </c>
    </row>
    <row r="9495" spans="9:9" x14ac:dyDescent="0.25">
      <c r="I9495" s="2" t="str">
        <f>A9495&amp;B9495&amp;C9495&amp;D9495&amp;E9495&amp;F9495</f>
        <v/>
      </c>
    </row>
    <row r="9496" spans="9:9" x14ac:dyDescent="0.25">
      <c r="I9496" s="2" t="str">
        <f>A9496&amp;B9496&amp;C9496&amp;D9496&amp;E9496&amp;F9496</f>
        <v/>
      </c>
    </row>
    <row r="9497" spans="9:9" x14ac:dyDescent="0.25">
      <c r="I9497" s="2" t="str">
        <f>A9497&amp;B9497&amp;C9497&amp;D9497&amp;E9497&amp;F9497</f>
        <v/>
      </c>
    </row>
    <row r="9498" spans="9:9" x14ac:dyDescent="0.25">
      <c r="I9498" s="2" t="str">
        <f>A9498&amp;B9498&amp;C9498&amp;D9498&amp;E9498&amp;F9498</f>
        <v/>
      </c>
    </row>
    <row r="9499" spans="9:9" x14ac:dyDescent="0.25">
      <c r="I9499" s="2" t="str">
        <f>A9499&amp;B9499&amp;C9499&amp;D9499&amp;E9499&amp;F9499</f>
        <v/>
      </c>
    </row>
    <row r="9500" spans="9:9" x14ac:dyDescent="0.25">
      <c r="I9500" s="2" t="str">
        <f>A9500&amp;B9500&amp;C9500&amp;D9500&amp;E9500&amp;F9500</f>
        <v/>
      </c>
    </row>
    <row r="9501" spans="9:9" x14ac:dyDescent="0.25">
      <c r="I9501" s="2" t="str">
        <f>A9501&amp;B9501&amp;C9501&amp;D9501&amp;E9501&amp;F9501</f>
        <v/>
      </c>
    </row>
    <row r="9502" spans="9:9" x14ac:dyDescent="0.25">
      <c r="I9502" s="2" t="str">
        <f>A9502&amp;B9502&amp;C9502&amp;D9502&amp;E9502&amp;F9502</f>
        <v/>
      </c>
    </row>
    <row r="9503" spans="9:9" x14ac:dyDescent="0.25">
      <c r="I9503" s="2" t="str">
        <f>A9503&amp;B9503&amp;C9503&amp;D9503&amp;E9503&amp;F9503</f>
        <v/>
      </c>
    </row>
    <row r="9504" spans="9:9" x14ac:dyDescent="0.25">
      <c r="I9504" s="2" t="str">
        <f>A9504&amp;B9504&amp;C9504&amp;D9504&amp;E9504&amp;F9504</f>
        <v/>
      </c>
    </row>
    <row r="9505" spans="9:9" x14ac:dyDescent="0.25">
      <c r="I9505" s="2" t="str">
        <f>A9505&amp;B9505&amp;C9505&amp;D9505&amp;E9505&amp;F9505</f>
        <v/>
      </c>
    </row>
    <row r="9506" spans="9:9" x14ac:dyDescent="0.25">
      <c r="I9506" s="2" t="str">
        <f>A9506&amp;B9506&amp;C9506&amp;D9506&amp;E9506&amp;F9506</f>
        <v/>
      </c>
    </row>
    <row r="9507" spans="9:9" x14ac:dyDescent="0.25">
      <c r="I9507" s="2" t="str">
        <f>A9507&amp;B9507&amp;C9507&amp;D9507&amp;E9507&amp;F9507</f>
        <v/>
      </c>
    </row>
    <row r="9508" spans="9:9" x14ac:dyDescent="0.25">
      <c r="I9508" s="2" t="str">
        <f>A9508&amp;B9508&amp;C9508&amp;D9508&amp;E9508&amp;F9508</f>
        <v/>
      </c>
    </row>
    <row r="9509" spans="9:9" x14ac:dyDescent="0.25">
      <c r="I9509" s="2" t="str">
        <f>A9509&amp;B9509&amp;C9509&amp;D9509&amp;E9509&amp;F9509</f>
        <v/>
      </c>
    </row>
    <row r="9510" spans="9:9" x14ac:dyDescent="0.25">
      <c r="I9510" s="2" t="str">
        <f>A9510&amp;B9510&amp;C9510&amp;D9510&amp;E9510&amp;F9510</f>
        <v/>
      </c>
    </row>
    <row r="9511" spans="9:9" x14ac:dyDescent="0.25">
      <c r="I9511" s="2" t="str">
        <f>A9511&amp;B9511&amp;C9511&amp;D9511&amp;E9511&amp;F9511</f>
        <v/>
      </c>
    </row>
    <row r="9512" spans="9:9" x14ac:dyDescent="0.25">
      <c r="I9512" s="2" t="str">
        <f>A9512&amp;B9512&amp;C9512&amp;D9512&amp;E9512&amp;F9512</f>
        <v/>
      </c>
    </row>
    <row r="9513" spans="9:9" x14ac:dyDescent="0.25">
      <c r="I9513" s="2" t="str">
        <f>A9513&amp;B9513&amp;C9513&amp;D9513&amp;E9513&amp;F9513</f>
        <v/>
      </c>
    </row>
    <row r="9514" spans="9:9" x14ac:dyDescent="0.25">
      <c r="I9514" s="2" t="str">
        <f>A9514&amp;B9514&amp;C9514&amp;D9514&amp;E9514&amp;F9514</f>
        <v/>
      </c>
    </row>
    <row r="9515" spans="9:9" x14ac:dyDescent="0.25">
      <c r="I9515" s="2" t="str">
        <f>A9515&amp;B9515&amp;C9515&amp;D9515&amp;E9515&amp;F9515</f>
        <v/>
      </c>
    </row>
    <row r="9516" spans="9:9" x14ac:dyDescent="0.25">
      <c r="I9516" s="2" t="str">
        <f>A9516&amp;B9516&amp;C9516&amp;D9516&amp;E9516&amp;F9516</f>
        <v/>
      </c>
    </row>
    <row r="9517" spans="9:9" x14ac:dyDescent="0.25">
      <c r="I9517" s="2" t="str">
        <f>A9517&amp;B9517&amp;C9517&amp;D9517&amp;E9517&amp;F9517</f>
        <v/>
      </c>
    </row>
    <row r="9518" spans="9:9" x14ac:dyDescent="0.25">
      <c r="I9518" s="2" t="str">
        <f>A9518&amp;B9518&amp;C9518&amp;D9518&amp;E9518&amp;F9518</f>
        <v/>
      </c>
    </row>
    <row r="9519" spans="9:9" x14ac:dyDescent="0.25">
      <c r="I9519" s="2" t="str">
        <f>A9519&amp;B9519&amp;C9519&amp;D9519&amp;E9519&amp;F9519</f>
        <v/>
      </c>
    </row>
    <row r="9520" spans="9:9" x14ac:dyDescent="0.25">
      <c r="I9520" s="2" t="str">
        <f>A9520&amp;B9520&amp;C9520&amp;D9520&amp;E9520&amp;F9520</f>
        <v/>
      </c>
    </row>
    <row r="9521" spans="9:9" x14ac:dyDescent="0.25">
      <c r="I9521" s="2" t="str">
        <f>A9521&amp;B9521&amp;C9521&amp;D9521&amp;E9521&amp;F9521</f>
        <v/>
      </c>
    </row>
    <row r="9522" spans="9:9" x14ac:dyDescent="0.25">
      <c r="I9522" s="2" t="str">
        <f>A9522&amp;B9522&amp;C9522&amp;D9522&amp;E9522&amp;F9522</f>
        <v/>
      </c>
    </row>
    <row r="9523" spans="9:9" x14ac:dyDescent="0.25">
      <c r="I9523" s="2" t="str">
        <f>A9523&amp;B9523&amp;C9523&amp;D9523&amp;E9523&amp;F9523</f>
        <v/>
      </c>
    </row>
    <row r="9524" spans="9:9" x14ac:dyDescent="0.25">
      <c r="I9524" s="2" t="str">
        <f>A9524&amp;B9524&amp;C9524&amp;D9524&amp;E9524&amp;F9524</f>
        <v/>
      </c>
    </row>
    <row r="9525" spans="9:9" x14ac:dyDescent="0.25">
      <c r="I9525" s="2" t="str">
        <f>A9525&amp;B9525&amp;C9525&amp;D9525&amp;E9525&amp;F9525</f>
        <v/>
      </c>
    </row>
    <row r="9526" spans="9:9" x14ac:dyDescent="0.25">
      <c r="I9526" s="2" t="str">
        <f>A9526&amp;B9526&amp;C9526&amp;D9526&amp;E9526&amp;F9526</f>
        <v/>
      </c>
    </row>
    <row r="9527" spans="9:9" x14ac:dyDescent="0.25">
      <c r="I9527" s="2" t="str">
        <f>A9527&amp;B9527&amp;C9527&amp;D9527&amp;E9527&amp;F9527</f>
        <v/>
      </c>
    </row>
    <row r="9528" spans="9:9" x14ac:dyDescent="0.25">
      <c r="I9528" s="2" t="str">
        <f>A9528&amp;B9528&amp;C9528&amp;D9528&amp;E9528&amp;F9528</f>
        <v/>
      </c>
    </row>
    <row r="9529" spans="9:9" x14ac:dyDescent="0.25">
      <c r="I9529" s="2" t="str">
        <f>A9529&amp;B9529&amp;C9529&amp;D9529&amp;E9529&amp;F9529</f>
        <v/>
      </c>
    </row>
    <row r="9530" spans="9:9" x14ac:dyDescent="0.25">
      <c r="I9530" s="2" t="str">
        <f>A9530&amp;B9530&amp;C9530&amp;D9530&amp;E9530&amp;F9530</f>
        <v/>
      </c>
    </row>
    <row r="9531" spans="9:9" x14ac:dyDescent="0.25">
      <c r="I9531" s="2" t="str">
        <f>A9531&amp;B9531&amp;C9531&amp;D9531&amp;E9531&amp;F9531</f>
        <v/>
      </c>
    </row>
    <row r="9532" spans="9:9" x14ac:dyDescent="0.25">
      <c r="I9532" s="2" t="str">
        <f>A9532&amp;B9532&amp;C9532&amp;D9532&amp;E9532&amp;F9532</f>
        <v/>
      </c>
    </row>
    <row r="9533" spans="9:9" x14ac:dyDescent="0.25">
      <c r="I9533" s="2" t="str">
        <f>A9533&amp;B9533&amp;C9533&amp;D9533&amp;E9533&amp;F9533</f>
        <v/>
      </c>
    </row>
    <row r="9534" spans="9:9" x14ac:dyDescent="0.25">
      <c r="I9534" s="2" t="str">
        <f>A9534&amp;B9534&amp;C9534&amp;D9534&amp;E9534&amp;F9534</f>
        <v/>
      </c>
    </row>
    <row r="9535" spans="9:9" x14ac:dyDescent="0.25">
      <c r="I9535" s="2" t="str">
        <f>A9535&amp;B9535&amp;C9535&amp;D9535&amp;E9535&amp;F9535</f>
        <v/>
      </c>
    </row>
    <row r="9536" spans="9:9" x14ac:dyDescent="0.25">
      <c r="I9536" s="2" t="str">
        <f>A9536&amp;B9536&amp;C9536&amp;D9536&amp;E9536&amp;F9536</f>
        <v/>
      </c>
    </row>
    <row r="9537" spans="9:9" x14ac:dyDescent="0.25">
      <c r="I9537" s="2" t="str">
        <f>A9537&amp;B9537&amp;C9537&amp;D9537&amp;E9537&amp;F9537</f>
        <v/>
      </c>
    </row>
    <row r="9538" spans="9:9" x14ac:dyDescent="0.25">
      <c r="I9538" s="2" t="str">
        <f>A9538&amp;B9538&amp;C9538&amp;D9538&amp;E9538&amp;F9538</f>
        <v/>
      </c>
    </row>
    <row r="9539" spans="9:9" x14ac:dyDescent="0.25">
      <c r="I9539" s="2" t="str">
        <f>A9539&amp;B9539&amp;C9539&amp;D9539&amp;E9539&amp;F9539</f>
        <v/>
      </c>
    </row>
    <row r="9540" spans="9:9" x14ac:dyDescent="0.25">
      <c r="I9540" s="2" t="str">
        <f>A9540&amp;B9540&amp;C9540&amp;D9540&amp;E9540&amp;F9540</f>
        <v/>
      </c>
    </row>
    <row r="9541" spans="9:9" x14ac:dyDescent="0.25">
      <c r="I9541" s="2" t="str">
        <f>A9541&amp;B9541&amp;C9541&amp;D9541&amp;E9541&amp;F9541</f>
        <v/>
      </c>
    </row>
    <row r="9542" spans="9:9" x14ac:dyDescent="0.25">
      <c r="I9542" s="2" t="str">
        <f>A9542&amp;B9542&amp;C9542&amp;D9542&amp;E9542&amp;F9542</f>
        <v/>
      </c>
    </row>
    <row r="9543" spans="9:9" x14ac:dyDescent="0.25">
      <c r="I9543" s="2" t="str">
        <f>A9543&amp;B9543&amp;C9543&amp;D9543&amp;E9543&amp;F9543</f>
        <v/>
      </c>
    </row>
    <row r="9544" spans="9:9" x14ac:dyDescent="0.25">
      <c r="I9544" s="2" t="str">
        <f>A9544&amp;B9544&amp;C9544&amp;D9544&amp;E9544&amp;F9544</f>
        <v/>
      </c>
    </row>
    <row r="9545" spans="9:9" x14ac:dyDescent="0.25">
      <c r="I9545" s="2" t="str">
        <f>A9545&amp;B9545&amp;C9545&amp;D9545&amp;E9545&amp;F9545</f>
        <v/>
      </c>
    </row>
    <row r="9546" spans="9:9" x14ac:dyDescent="0.25">
      <c r="I9546" s="2" t="str">
        <f>A9546&amp;B9546&amp;C9546&amp;D9546&amp;E9546&amp;F9546</f>
        <v/>
      </c>
    </row>
    <row r="9547" spans="9:9" x14ac:dyDescent="0.25">
      <c r="I9547" s="2" t="str">
        <f>A9547&amp;B9547&amp;C9547&amp;D9547&amp;E9547&amp;F9547</f>
        <v/>
      </c>
    </row>
    <row r="9548" spans="9:9" x14ac:dyDescent="0.25">
      <c r="I9548" s="2" t="str">
        <f>A9548&amp;B9548&amp;C9548&amp;D9548&amp;E9548&amp;F9548</f>
        <v/>
      </c>
    </row>
    <row r="9549" spans="9:9" x14ac:dyDescent="0.25">
      <c r="I9549" s="2" t="str">
        <f>A9549&amp;B9549&amp;C9549&amp;D9549&amp;E9549&amp;F9549</f>
        <v/>
      </c>
    </row>
    <row r="9550" spans="9:9" x14ac:dyDescent="0.25">
      <c r="I9550" s="2" t="str">
        <f>A9550&amp;B9550&amp;C9550&amp;D9550&amp;E9550&amp;F9550</f>
        <v/>
      </c>
    </row>
    <row r="9551" spans="9:9" x14ac:dyDescent="0.25">
      <c r="I9551" s="2" t="str">
        <f>A9551&amp;B9551&amp;C9551&amp;D9551&amp;E9551&amp;F9551</f>
        <v/>
      </c>
    </row>
    <row r="9552" spans="9:9" x14ac:dyDescent="0.25">
      <c r="I9552" s="2" t="str">
        <f>A9552&amp;B9552&amp;C9552&amp;D9552&amp;E9552&amp;F9552</f>
        <v/>
      </c>
    </row>
    <row r="9553" spans="9:9" x14ac:dyDescent="0.25">
      <c r="I9553" s="2" t="str">
        <f>A9553&amp;B9553&amp;C9553&amp;D9553&amp;E9553&amp;F9553</f>
        <v/>
      </c>
    </row>
    <row r="9554" spans="9:9" x14ac:dyDescent="0.25">
      <c r="I9554" s="2" t="str">
        <f>A9554&amp;B9554&amp;C9554&amp;D9554&amp;E9554&amp;F9554</f>
        <v/>
      </c>
    </row>
    <row r="9555" spans="9:9" x14ac:dyDescent="0.25">
      <c r="I9555" s="2" t="str">
        <f>A9555&amp;B9555&amp;C9555&amp;D9555&amp;E9555&amp;F9555</f>
        <v/>
      </c>
    </row>
    <row r="9556" spans="9:9" x14ac:dyDescent="0.25">
      <c r="I9556" s="2" t="str">
        <f>A9556&amp;B9556&amp;C9556&amp;D9556&amp;E9556&amp;F9556</f>
        <v/>
      </c>
    </row>
    <row r="9557" spans="9:9" x14ac:dyDescent="0.25">
      <c r="I9557" s="2" t="str">
        <f>A9557&amp;B9557&amp;C9557&amp;D9557&amp;E9557&amp;F9557</f>
        <v/>
      </c>
    </row>
    <row r="9558" spans="9:9" x14ac:dyDescent="0.25">
      <c r="I9558" s="2" t="str">
        <f>A9558&amp;B9558&amp;C9558&amp;D9558&amp;E9558&amp;F9558</f>
        <v/>
      </c>
    </row>
    <row r="9559" spans="9:9" x14ac:dyDescent="0.25">
      <c r="I9559" s="2" t="str">
        <f>A9559&amp;B9559&amp;C9559&amp;D9559&amp;E9559&amp;F9559</f>
        <v/>
      </c>
    </row>
    <row r="9560" spans="9:9" x14ac:dyDescent="0.25">
      <c r="I9560" s="2" t="str">
        <f>A9560&amp;B9560&amp;C9560&amp;D9560&amp;E9560&amp;F9560</f>
        <v/>
      </c>
    </row>
    <row r="9561" spans="9:9" x14ac:dyDescent="0.25">
      <c r="I9561" s="2" t="str">
        <f>A9561&amp;B9561&amp;C9561&amp;D9561&amp;E9561&amp;F9561</f>
        <v/>
      </c>
    </row>
    <row r="9562" spans="9:9" x14ac:dyDescent="0.25">
      <c r="I9562" s="2" t="str">
        <f>A9562&amp;B9562&amp;C9562&amp;D9562&amp;E9562&amp;F9562</f>
        <v/>
      </c>
    </row>
    <row r="9563" spans="9:9" x14ac:dyDescent="0.25">
      <c r="I9563" s="2" t="str">
        <f>A9563&amp;B9563&amp;C9563&amp;D9563&amp;E9563&amp;F9563</f>
        <v/>
      </c>
    </row>
    <row r="9564" spans="9:9" x14ac:dyDescent="0.25">
      <c r="I9564" s="2" t="str">
        <f>A9564&amp;B9564&amp;C9564&amp;D9564&amp;E9564&amp;F9564</f>
        <v/>
      </c>
    </row>
    <row r="9565" spans="9:9" x14ac:dyDescent="0.25">
      <c r="I9565" s="2" t="str">
        <f>A9565&amp;B9565&amp;C9565&amp;D9565&amp;E9565&amp;F9565</f>
        <v/>
      </c>
    </row>
    <row r="9566" spans="9:9" x14ac:dyDescent="0.25">
      <c r="I9566" s="2" t="str">
        <f>A9566&amp;B9566&amp;C9566&amp;D9566&amp;E9566&amp;F9566</f>
        <v/>
      </c>
    </row>
    <row r="9567" spans="9:9" x14ac:dyDescent="0.25">
      <c r="I9567" s="2" t="str">
        <f>A9567&amp;B9567&amp;C9567&amp;D9567&amp;E9567&amp;F9567</f>
        <v/>
      </c>
    </row>
    <row r="9568" spans="9:9" x14ac:dyDescent="0.25">
      <c r="I9568" s="2" t="str">
        <f>A9568&amp;B9568&amp;C9568&amp;D9568&amp;E9568&amp;F9568</f>
        <v/>
      </c>
    </row>
    <row r="9569" spans="9:9" x14ac:dyDescent="0.25">
      <c r="I9569" s="2" t="str">
        <f>A9569&amp;B9569&amp;C9569&amp;D9569&amp;E9569&amp;F9569</f>
        <v/>
      </c>
    </row>
    <row r="9570" spans="9:9" x14ac:dyDescent="0.25">
      <c r="I9570" s="2" t="str">
        <f>A9570&amp;B9570&amp;C9570&amp;D9570&amp;E9570&amp;F9570</f>
        <v/>
      </c>
    </row>
    <row r="9571" spans="9:9" x14ac:dyDescent="0.25">
      <c r="I9571" s="2" t="str">
        <f>A9571&amp;B9571&amp;C9571&amp;D9571&amp;E9571&amp;F9571</f>
        <v/>
      </c>
    </row>
    <row r="9572" spans="9:9" x14ac:dyDescent="0.25">
      <c r="I9572" s="2" t="str">
        <f>A9572&amp;B9572&amp;C9572&amp;D9572&amp;E9572&amp;F9572</f>
        <v/>
      </c>
    </row>
    <row r="9573" spans="9:9" x14ac:dyDescent="0.25">
      <c r="I9573" s="2" t="str">
        <f>A9573&amp;B9573&amp;C9573&amp;D9573&amp;E9573&amp;F9573</f>
        <v/>
      </c>
    </row>
    <row r="9574" spans="9:9" x14ac:dyDescent="0.25">
      <c r="I9574" s="2" t="str">
        <f>A9574&amp;B9574&amp;C9574&amp;D9574&amp;E9574&amp;F9574</f>
        <v/>
      </c>
    </row>
    <row r="9575" spans="9:9" x14ac:dyDescent="0.25">
      <c r="I9575" s="2" t="str">
        <f>A9575&amp;B9575&amp;C9575&amp;D9575&amp;E9575&amp;F9575</f>
        <v/>
      </c>
    </row>
    <row r="9576" spans="9:9" x14ac:dyDescent="0.25">
      <c r="I9576" s="2" t="str">
        <f>A9576&amp;B9576&amp;C9576&amp;D9576&amp;E9576&amp;F9576</f>
        <v/>
      </c>
    </row>
    <row r="9577" spans="9:9" x14ac:dyDescent="0.25">
      <c r="I9577" s="2" t="str">
        <f>A9577&amp;B9577&amp;C9577&amp;D9577&amp;E9577&amp;F9577</f>
        <v/>
      </c>
    </row>
    <row r="9578" spans="9:9" x14ac:dyDescent="0.25">
      <c r="I9578" s="2" t="str">
        <f>A9578&amp;B9578&amp;C9578&amp;D9578&amp;E9578&amp;F9578</f>
        <v/>
      </c>
    </row>
    <row r="9579" spans="9:9" x14ac:dyDescent="0.25">
      <c r="I9579" s="2" t="str">
        <f>A9579&amp;B9579&amp;C9579&amp;D9579&amp;E9579&amp;F9579</f>
        <v/>
      </c>
    </row>
    <row r="9580" spans="9:9" x14ac:dyDescent="0.25">
      <c r="I9580" s="2" t="str">
        <f>A9580&amp;B9580&amp;C9580&amp;D9580&amp;E9580&amp;F9580</f>
        <v/>
      </c>
    </row>
    <row r="9581" spans="9:9" x14ac:dyDescent="0.25">
      <c r="I9581" s="2" t="str">
        <f>A9581&amp;B9581&amp;C9581&amp;D9581&amp;E9581&amp;F9581</f>
        <v/>
      </c>
    </row>
    <row r="9582" spans="9:9" x14ac:dyDescent="0.25">
      <c r="I9582" s="2" t="str">
        <f>A9582&amp;B9582&amp;C9582&amp;D9582&amp;E9582&amp;F9582</f>
        <v/>
      </c>
    </row>
    <row r="9583" spans="9:9" x14ac:dyDescent="0.25">
      <c r="I9583" s="2" t="str">
        <f>A9583&amp;B9583&amp;C9583&amp;D9583&amp;E9583&amp;F9583</f>
        <v/>
      </c>
    </row>
    <row r="9584" spans="9:9" x14ac:dyDescent="0.25">
      <c r="I9584" s="2" t="str">
        <f>A9584&amp;B9584&amp;C9584&amp;D9584&amp;E9584&amp;F9584</f>
        <v/>
      </c>
    </row>
    <row r="9585" spans="9:9" x14ac:dyDescent="0.25">
      <c r="I9585" s="2" t="str">
        <f>A9585&amp;B9585&amp;C9585&amp;D9585&amp;E9585&amp;F9585</f>
        <v/>
      </c>
    </row>
    <row r="9586" spans="9:9" x14ac:dyDescent="0.25">
      <c r="I9586" s="2" t="str">
        <f>A9586&amp;B9586&amp;C9586&amp;D9586&amp;E9586&amp;F9586</f>
        <v/>
      </c>
    </row>
    <row r="9587" spans="9:9" x14ac:dyDescent="0.25">
      <c r="I9587" s="2" t="str">
        <f>A9587&amp;B9587&amp;C9587&amp;D9587&amp;E9587&amp;F9587</f>
        <v/>
      </c>
    </row>
    <row r="9588" spans="9:9" x14ac:dyDescent="0.25">
      <c r="I9588" s="2" t="str">
        <f>A9588&amp;B9588&amp;C9588&amp;D9588&amp;E9588&amp;F9588</f>
        <v/>
      </c>
    </row>
    <row r="9589" spans="9:9" x14ac:dyDescent="0.25">
      <c r="I9589" s="2" t="str">
        <f>A9589&amp;B9589&amp;C9589&amp;D9589&amp;E9589&amp;F9589</f>
        <v/>
      </c>
    </row>
    <row r="9590" spans="9:9" x14ac:dyDescent="0.25">
      <c r="I9590" s="2" t="str">
        <f>A9590&amp;B9590&amp;C9590&amp;D9590&amp;E9590&amp;F9590</f>
        <v/>
      </c>
    </row>
    <row r="9591" spans="9:9" x14ac:dyDescent="0.25">
      <c r="I9591" s="2" t="str">
        <f>A9591&amp;B9591&amp;C9591&amp;D9591&amp;E9591&amp;F9591</f>
        <v/>
      </c>
    </row>
    <row r="9592" spans="9:9" x14ac:dyDescent="0.25">
      <c r="I9592" s="2" t="str">
        <f>A9592&amp;B9592&amp;C9592&amp;D9592&amp;E9592&amp;F9592</f>
        <v/>
      </c>
    </row>
    <row r="9593" spans="9:9" x14ac:dyDescent="0.25">
      <c r="I9593" s="2" t="str">
        <f>A9593&amp;B9593&amp;C9593&amp;D9593&amp;E9593&amp;F9593</f>
        <v/>
      </c>
    </row>
    <row r="9594" spans="9:9" x14ac:dyDescent="0.25">
      <c r="I9594" s="2" t="str">
        <f>A9594&amp;B9594&amp;C9594&amp;D9594&amp;E9594&amp;F9594</f>
        <v/>
      </c>
    </row>
    <row r="9595" spans="9:9" x14ac:dyDescent="0.25">
      <c r="I9595" s="2" t="str">
        <f>A9595&amp;B9595&amp;C9595&amp;D9595&amp;E9595&amp;F9595</f>
        <v/>
      </c>
    </row>
    <row r="9596" spans="9:9" x14ac:dyDescent="0.25">
      <c r="I9596" s="2" t="str">
        <f>A9596&amp;B9596&amp;C9596&amp;D9596&amp;E9596&amp;F9596</f>
        <v/>
      </c>
    </row>
    <row r="9597" spans="9:9" x14ac:dyDescent="0.25">
      <c r="I9597" s="2" t="str">
        <f>A9597&amp;B9597&amp;C9597&amp;D9597&amp;E9597&amp;F9597</f>
        <v/>
      </c>
    </row>
    <row r="9598" spans="9:9" x14ac:dyDescent="0.25">
      <c r="I9598" s="2" t="str">
        <f>A9598&amp;B9598&amp;C9598&amp;D9598&amp;E9598&amp;F9598</f>
        <v/>
      </c>
    </row>
    <row r="9599" spans="9:9" x14ac:dyDescent="0.25">
      <c r="I9599" s="2" t="str">
        <f>A9599&amp;B9599&amp;C9599&amp;D9599&amp;E9599&amp;F9599</f>
        <v/>
      </c>
    </row>
    <row r="9600" spans="9:9" x14ac:dyDescent="0.25">
      <c r="I9600" s="2" t="str">
        <f>A9600&amp;B9600&amp;C9600&amp;D9600&amp;E9600&amp;F9600</f>
        <v/>
      </c>
    </row>
    <row r="9601" spans="9:9" x14ac:dyDescent="0.25">
      <c r="I9601" s="2" t="str">
        <f>A9601&amp;B9601&amp;C9601&amp;D9601&amp;E9601&amp;F9601</f>
        <v/>
      </c>
    </row>
    <row r="9602" spans="9:9" x14ac:dyDescent="0.25">
      <c r="I9602" s="2" t="str">
        <f>A9602&amp;B9602&amp;C9602&amp;D9602&amp;E9602&amp;F9602</f>
        <v/>
      </c>
    </row>
    <row r="9603" spans="9:9" x14ac:dyDescent="0.25">
      <c r="I9603" s="2" t="str">
        <f>A9603&amp;B9603&amp;C9603&amp;D9603&amp;E9603&amp;F9603</f>
        <v/>
      </c>
    </row>
    <row r="9604" spans="9:9" x14ac:dyDescent="0.25">
      <c r="I9604" s="2" t="str">
        <f>A9604&amp;B9604&amp;C9604&amp;D9604&amp;E9604&amp;F9604</f>
        <v/>
      </c>
    </row>
    <row r="9605" spans="9:9" x14ac:dyDescent="0.25">
      <c r="I9605" s="2" t="str">
        <f>A9605&amp;B9605&amp;C9605&amp;D9605&amp;E9605&amp;F9605</f>
        <v/>
      </c>
    </row>
    <row r="9606" spans="9:9" x14ac:dyDescent="0.25">
      <c r="I9606" s="2" t="str">
        <f>A9606&amp;B9606&amp;C9606&amp;D9606&amp;E9606&amp;F9606</f>
        <v/>
      </c>
    </row>
    <row r="9607" spans="9:9" x14ac:dyDescent="0.25">
      <c r="I9607" s="2" t="str">
        <f>A9607&amp;B9607&amp;C9607&amp;D9607&amp;E9607&amp;F9607</f>
        <v/>
      </c>
    </row>
    <row r="9608" spans="9:9" x14ac:dyDescent="0.25">
      <c r="I9608" s="2" t="str">
        <f>A9608&amp;B9608&amp;C9608&amp;D9608&amp;E9608&amp;F9608</f>
        <v/>
      </c>
    </row>
    <row r="9609" spans="9:9" x14ac:dyDescent="0.25">
      <c r="I9609" s="2" t="str">
        <f>A9609&amp;B9609&amp;C9609&amp;D9609&amp;E9609&amp;F9609</f>
        <v/>
      </c>
    </row>
    <row r="9610" spans="9:9" x14ac:dyDescent="0.25">
      <c r="I9610" s="2" t="str">
        <f>A9610&amp;B9610&amp;C9610&amp;D9610&amp;E9610&amp;F9610</f>
        <v/>
      </c>
    </row>
    <row r="9611" spans="9:9" x14ac:dyDescent="0.25">
      <c r="I9611" s="2" t="str">
        <f>A9611&amp;B9611&amp;C9611&amp;D9611&amp;E9611&amp;F9611</f>
        <v/>
      </c>
    </row>
    <row r="9612" spans="9:9" x14ac:dyDescent="0.25">
      <c r="I9612" s="2" t="str">
        <f>A9612&amp;B9612&amp;C9612&amp;D9612&amp;E9612&amp;F9612</f>
        <v/>
      </c>
    </row>
    <row r="9613" spans="9:9" x14ac:dyDescent="0.25">
      <c r="I9613" s="2" t="str">
        <f>A9613&amp;B9613&amp;C9613&amp;D9613&amp;E9613&amp;F9613</f>
        <v/>
      </c>
    </row>
    <row r="9614" spans="9:9" x14ac:dyDescent="0.25">
      <c r="I9614" s="2" t="str">
        <f>A9614&amp;B9614&amp;C9614&amp;D9614&amp;E9614&amp;F9614</f>
        <v/>
      </c>
    </row>
    <row r="9615" spans="9:9" x14ac:dyDescent="0.25">
      <c r="I9615" s="2" t="str">
        <f>A9615&amp;B9615&amp;C9615&amp;D9615&amp;E9615&amp;F9615</f>
        <v/>
      </c>
    </row>
    <row r="9616" spans="9:9" x14ac:dyDescent="0.25">
      <c r="I9616" s="2" t="str">
        <f>A9616&amp;B9616&amp;C9616&amp;D9616&amp;E9616&amp;F9616</f>
        <v/>
      </c>
    </row>
    <row r="9617" spans="9:9" x14ac:dyDescent="0.25">
      <c r="I9617" s="2" t="str">
        <f>A9617&amp;B9617&amp;C9617&amp;D9617&amp;E9617&amp;F9617</f>
        <v/>
      </c>
    </row>
    <row r="9618" spans="9:9" x14ac:dyDescent="0.25">
      <c r="I9618" s="2" t="str">
        <f>A9618&amp;B9618&amp;C9618&amp;D9618&amp;E9618&amp;F9618</f>
        <v/>
      </c>
    </row>
    <row r="9619" spans="9:9" x14ac:dyDescent="0.25">
      <c r="I9619" s="2" t="str">
        <f>A9619&amp;B9619&amp;C9619&amp;D9619&amp;E9619&amp;F9619</f>
        <v/>
      </c>
    </row>
    <row r="9620" spans="9:9" x14ac:dyDescent="0.25">
      <c r="I9620" s="2" t="str">
        <f>A9620&amp;B9620&amp;C9620&amp;D9620&amp;E9620&amp;F9620</f>
        <v/>
      </c>
    </row>
    <row r="9621" spans="9:9" x14ac:dyDescent="0.25">
      <c r="I9621" s="2" t="str">
        <f>A9621&amp;B9621&amp;C9621&amp;D9621&amp;E9621&amp;F9621</f>
        <v/>
      </c>
    </row>
    <row r="9622" spans="9:9" x14ac:dyDescent="0.25">
      <c r="I9622" s="2" t="str">
        <f>A9622&amp;B9622&amp;C9622&amp;D9622&amp;E9622&amp;F9622</f>
        <v/>
      </c>
    </row>
    <row r="9623" spans="9:9" x14ac:dyDescent="0.25">
      <c r="I9623" s="2" t="str">
        <f>A9623&amp;B9623&amp;C9623&amp;D9623&amp;E9623&amp;F9623</f>
        <v/>
      </c>
    </row>
    <row r="9624" spans="9:9" x14ac:dyDescent="0.25">
      <c r="I9624" s="2" t="str">
        <f>A9624&amp;B9624&amp;C9624&amp;D9624&amp;E9624&amp;F9624</f>
        <v/>
      </c>
    </row>
    <row r="9625" spans="9:9" x14ac:dyDescent="0.25">
      <c r="I9625" s="2" t="str">
        <f>A9625&amp;B9625&amp;C9625&amp;D9625&amp;E9625&amp;F9625</f>
        <v/>
      </c>
    </row>
    <row r="9626" spans="9:9" x14ac:dyDescent="0.25">
      <c r="I9626" s="2" t="str">
        <f>A9626&amp;B9626&amp;C9626&amp;D9626&amp;E9626&amp;F9626</f>
        <v/>
      </c>
    </row>
    <row r="9627" spans="9:9" x14ac:dyDescent="0.25">
      <c r="I9627" s="2" t="str">
        <f>A9627&amp;B9627&amp;C9627&amp;D9627&amp;E9627&amp;F9627</f>
        <v/>
      </c>
    </row>
    <row r="9628" spans="9:9" x14ac:dyDescent="0.25">
      <c r="I9628" s="2" t="str">
        <f>A9628&amp;B9628&amp;C9628&amp;D9628&amp;E9628&amp;F9628</f>
        <v/>
      </c>
    </row>
    <row r="9629" spans="9:9" x14ac:dyDescent="0.25">
      <c r="I9629" s="2" t="str">
        <f>A9629&amp;B9629&amp;C9629&amp;D9629&amp;E9629&amp;F9629</f>
        <v/>
      </c>
    </row>
    <row r="9630" spans="9:9" x14ac:dyDescent="0.25">
      <c r="I9630" s="2" t="str">
        <f>A9630&amp;B9630&amp;C9630&amp;D9630&amp;E9630&amp;F9630</f>
        <v/>
      </c>
    </row>
    <row r="9631" spans="9:9" x14ac:dyDescent="0.25">
      <c r="I9631" s="2" t="str">
        <f>A9631&amp;B9631&amp;C9631&amp;D9631&amp;E9631&amp;F9631</f>
        <v/>
      </c>
    </row>
    <row r="9632" spans="9:9" x14ac:dyDescent="0.25">
      <c r="I9632" s="2" t="str">
        <f>A9632&amp;B9632&amp;C9632&amp;D9632&amp;E9632&amp;F9632</f>
        <v/>
      </c>
    </row>
    <row r="9633" spans="9:9" x14ac:dyDescent="0.25">
      <c r="I9633" s="2" t="str">
        <f>A9633&amp;B9633&amp;C9633&amp;D9633&amp;E9633&amp;F9633</f>
        <v/>
      </c>
    </row>
    <row r="9634" spans="9:9" x14ac:dyDescent="0.25">
      <c r="I9634" s="2" t="str">
        <f>A9634&amp;B9634&amp;C9634&amp;D9634&amp;E9634&amp;F9634</f>
        <v/>
      </c>
    </row>
    <row r="9635" spans="9:9" x14ac:dyDescent="0.25">
      <c r="I9635" s="2" t="str">
        <f>A9635&amp;B9635&amp;C9635&amp;D9635&amp;E9635&amp;F9635</f>
        <v/>
      </c>
    </row>
    <row r="9636" spans="9:9" x14ac:dyDescent="0.25">
      <c r="I9636" s="2" t="str">
        <f>A9636&amp;B9636&amp;C9636&amp;D9636&amp;E9636&amp;F9636</f>
        <v/>
      </c>
    </row>
    <row r="9637" spans="9:9" x14ac:dyDescent="0.25">
      <c r="I9637" s="2" t="str">
        <f>A9637&amp;B9637&amp;C9637&amp;D9637&amp;E9637&amp;F9637</f>
        <v/>
      </c>
    </row>
    <row r="9638" spans="9:9" x14ac:dyDescent="0.25">
      <c r="I9638" s="2" t="str">
        <f>A9638&amp;B9638&amp;C9638&amp;D9638&amp;E9638&amp;F9638</f>
        <v/>
      </c>
    </row>
    <row r="9639" spans="9:9" x14ac:dyDescent="0.25">
      <c r="I9639" s="2" t="str">
        <f>A9639&amp;B9639&amp;C9639&amp;D9639&amp;E9639&amp;F9639</f>
        <v/>
      </c>
    </row>
    <row r="9640" spans="9:9" x14ac:dyDescent="0.25">
      <c r="I9640" s="2" t="str">
        <f>A9640&amp;B9640&amp;C9640&amp;D9640&amp;E9640&amp;F9640</f>
        <v/>
      </c>
    </row>
    <row r="9641" spans="9:9" x14ac:dyDescent="0.25">
      <c r="I9641" s="2" t="str">
        <f>A9641&amp;B9641&amp;C9641&amp;D9641&amp;E9641&amp;F9641</f>
        <v/>
      </c>
    </row>
    <row r="9642" spans="9:9" x14ac:dyDescent="0.25">
      <c r="I9642" s="2" t="str">
        <f>A9642&amp;B9642&amp;C9642&amp;D9642&amp;E9642&amp;F9642</f>
        <v/>
      </c>
    </row>
    <row r="9643" spans="9:9" x14ac:dyDescent="0.25">
      <c r="I9643" s="2" t="str">
        <f>A9643&amp;B9643&amp;C9643&amp;D9643&amp;E9643&amp;F9643</f>
        <v/>
      </c>
    </row>
    <row r="9644" spans="9:9" x14ac:dyDescent="0.25">
      <c r="I9644" s="2" t="str">
        <f>A9644&amp;B9644&amp;C9644&amp;D9644&amp;E9644&amp;F9644</f>
        <v/>
      </c>
    </row>
    <row r="9645" spans="9:9" x14ac:dyDescent="0.25">
      <c r="I9645" s="2" t="str">
        <f>A9645&amp;B9645&amp;C9645&amp;D9645&amp;E9645&amp;F9645</f>
        <v/>
      </c>
    </row>
    <row r="9646" spans="9:9" x14ac:dyDescent="0.25">
      <c r="I9646" s="2" t="str">
        <f>A9646&amp;B9646&amp;C9646&amp;D9646&amp;E9646&amp;F9646</f>
        <v/>
      </c>
    </row>
    <row r="9647" spans="9:9" x14ac:dyDescent="0.25">
      <c r="I9647" s="2" t="str">
        <f>A9647&amp;B9647&amp;C9647&amp;D9647&amp;E9647&amp;F9647</f>
        <v/>
      </c>
    </row>
    <row r="9648" spans="9:9" x14ac:dyDescent="0.25">
      <c r="I9648" s="2" t="str">
        <f>A9648&amp;B9648&amp;C9648&amp;D9648&amp;E9648&amp;F9648</f>
        <v/>
      </c>
    </row>
    <row r="9649" spans="9:9" x14ac:dyDescent="0.25">
      <c r="I9649" s="2" t="str">
        <f>A9649&amp;B9649&amp;C9649&amp;D9649&amp;E9649&amp;F9649</f>
        <v/>
      </c>
    </row>
    <row r="9650" spans="9:9" x14ac:dyDescent="0.25">
      <c r="I9650" s="2" t="str">
        <f>A9650&amp;B9650&amp;C9650&amp;D9650&amp;E9650&amp;F9650</f>
        <v/>
      </c>
    </row>
    <row r="9651" spans="9:9" x14ac:dyDescent="0.25">
      <c r="I9651" s="2" t="str">
        <f>A9651&amp;B9651&amp;C9651&amp;D9651&amp;E9651&amp;F9651</f>
        <v/>
      </c>
    </row>
    <row r="9652" spans="9:9" x14ac:dyDescent="0.25">
      <c r="I9652" s="2" t="str">
        <f>A9652&amp;B9652&amp;C9652&amp;D9652&amp;E9652&amp;F9652</f>
        <v/>
      </c>
    </row>
    <row r="9653" spans="9:9" x14ac:dyDescent="0.25">
      <c r="I9653" s="2" t="str">
        <f>A9653&amp;B9653&amp;C9653&amp;D9653&amp;E9653&amp;F9653</f>
        <v/>
      </c>
    </row>
    <row r="9654" spans="9:9" x14ac:dyDescent="0.25">
      <c r="I9654" s="2" t="str">
        <f>A9654&amp;B9654&amp;C9654&amp;D9654&amp;E9654&amp;F9654</f>
        <v/>
      </c>
    </row>
    <row r="9655" spans="9:9" x14ac:dyDescent="0.25">
      <c r="I9655" s="2" t="str">
        <f>A9655&amp;B9655&amp;C9655&amp;D9655&amp;E9655&amp;F9655</f>
        <v/>
      </c>
    </row>
    <row r="9656" spans="9:9" x14ac:dyDescent="0.25">
      <c r="I9656" s="2" t="str">
        <f>A9656&amp;B9656&amp;C9656&amp;D9656&amp;E9656&amp;F9656</f>
        <v/>
      </c>
    </row>
    <row r="9657" spans="9:9" x14ac:dyDescent="0.25">
      <c r="I9657" s="2" t="str">
        <f>A9657&amp;B9657&amp;C9657&amp;D9657&amp;E9657&amp;F9657</f>
        <v/>
      </c>
    </row>
    <row r="9658" spans="9:9" x14ac:dyDescent="0.25">
      <c r="I9658" s="2" t="str">
        <f>A9658&amp;B9658&amp;C9658&amp;D9658&amp;E9658&amp;F9658</f>
        <v/>
      </c>
    </row>
    <row r="9659" spans="9:9" x14ac:dyDescent="0.25">
      <c r="I9659" s="2" t="str">
        <f>A9659&amp;B9659&amp;C9659&amp;D9659&amp;E9659&amp;F9659</f>
        <v/>
      </c>
    </row>
    <row r="9660" spans="9:9" x14ac:dyDescent="0.25">
      <c r="I9660" s="2" t="str">
        <f>A9660&amp;B9660&amp;C9660&amp;D9660&amp;E9660&amp;F9660</f>
        <v/>
      </c>
    </row>
    <row r="9661" spans="9:9" x14ac:dyDescent="0.25">
      <c r="I9661" s="2" t="str">
        <f>A9661&amp;B9661&amp;C9661&amp;D9661&amp;E9661&amp;F9661</f>
        <v/>
      </c>
    </row>
    <row r="9662" spans="9:9" x14ac:dyDescent="0.25">
      <c r="I9662" s="2" t="str">
        <f>A9662&amp;B9662&amp;C9662&amp;D9662&amp;E9662&amp;F9662</f>
        <v/>
      </c>
    </row>
    <row r="9663" spans="9:9" x14ac:dyDescent="0.25">
      <c r="I9663" s="2" t="str">
        <f>A9663&amp;B9663&amp;C9663&amp;D9663&amp;E9663&amp;F9663</f>
        <v/>
      </c>
    </row>
    <row r="9664" spans="9:9" x14ac:dyDescent="0.25">
      <c r="I9664" s="2" t="str">
        <f>A9664&amp;B9664&amp;C9664&amp;D9664&amp;E9664&amp;F9664</f>
        <v/>
      </c>
    </row>
    <row r="9665" spans="9:9" x14ac:dyDescent="0.25">
      <c r="I9665" s="2" t="str">
        <f>A9665&amp;B9665&amp;C9665&amp;D9665&amp;E9665&amp;F9665</f>
        <v/>
      </c>
    </row>
    <row r="9666" spans="9:9" x14ac:dyDescent="0.25">
      <c r="I9666" s="2" t="str">
        <f>A9666&amp;B9666&amp;C9666&amp;D9666&amp;E9666&amp;F9666</f>
        <v/>
      </c>
    </row>
    <row r="9667" spans="9:9" x14ac:dyDescent="0.25">
      <c r="I9667" s="2" t="str">
        <f>A9667&amp;B9667&amp;C9667&amp;D9667&amp;E9667&amp;F9667</f>
        <v/>
      </c>
    </row>
    <row r="9668" spans="9:9" x14ac:dyDescent="0.25">
      <c r="I9668" s="2" t="str">
        <f>A9668&amp;B9668&amp;C9668&amp;D9668&amp;E9668&amp;F9668</f>
        <v/>
      </c>
    </row>
    <row r="9669" spans="9:9" x14ac:dyDescent="0.25">
      <c r="I9669" s="2" t="str">
        <f>A9669&amp;B9669&amp;C9669&amp;D9669&amp;E9669&amp;F9669</f>
        <v/>
      </c>
    </row>
    <row r="9670" spans="9:9" x14ac:dyDescent="0.25">
      <c r="I9670" s="2" t="str">
        <f>A9670&amp;B9670&amp;C9670&amp;D9670&amp;E9670&amp;F9670</f>
        <v/>
      </c>
    </row>
    <row r="9671" spans="9:9" x14ac:dyDescent="0.25">
      <c r="I9671" s="2" t="str">
        <f>A9671&amp;B9671&amp;C9671&amp;D9671&amp;E9671&amp;F9671</f>
        <v/>
      </c>
    </row>
    <row r="9672" spans="9:9" x14ac:dyDescent="0.25">
      <c r="I9672" s="2" t="str">
        <f>A9672&amp;B9672&amp;C9672&amp;D9672&amp;E9672&amp;F9672</f>
        <v/>
      </c>
    </row>
    <row r="9673" spans="9:9" x14ac:dyDescent="0.25">
      <c r="I9673" s="2" t="str">
        <f>A9673&amp;B9673&amp;C9673&amp;D9673&amp;E9673&amp;F9673</f>
        <v/>
      </c>
    </row>
    <row r="9674" spans="9:9" x14ac:dyDescent="0.25">
      <c r="I9674" s="2" t="str">
        <f>A9674&amp;B9674&amp;C9674&amp;D9674&amp;E9674&amp;F9674</f>
        <v/>
      </c>
    </row>
    <row r="9675" spans="9:9" x14ac:dyDescent="0.25">
      <c r="I9675" s="2" t="str">
        <f>A9675&amp;B9675&amp;C9675&amp;D9675&amp;E9675&amp;F9675</f>
        <v/>
      </c>
    </row>
    <row r="9676" spans="9:9" x14ac:dyDescent="0.25">
      <c r="I9676" s="2" t="str">
        <f>A9676&amp;B9676&amp;C9676&amp;D9676&amp;E9676&amp;F9676</f>
        <v/>
      </c>
    </row>
    <row r="9677" spans="9:9" x14ac:dyDescent="0.25">
      <c r="I9677" s="2" t="str">
        <f>A9677&amp;B9677&amp;C9677&amp;D9677&amp;E9677&amp;F9677</f>
        <v/>
      </c>
    </row>
    <row r="9678" spans="9:9" x14ac:dyDescent="0.25">
      <c r="I9678" s="2" t="str">
        <f>A9678&amp;B9678&amp;C9678&amp;D9678&amp;E9678&amp;F9678</f>
        <v/>
      </c>
    </row>
    <row r="9679" spans="9:9" x14ac:dyDescent="0.25">
      <c r="I9679" s="2" t="str">
        <f>A9679&amp;B9679&amp;C9679&amp;D9679&amp;E9679&amp;F9679</f>
        <v/>
      </c>
    </row>
    <row r="9680" spans="9:9" x14ac:dyDescent="0.25">
      <c r="I9680" s="2" t="str">
        <f>A9680&amp;B9680&amp;C9680&amp;D9680&amp;E9680&amp;F9680</f>
        <v/>
      </c>
    </row>
    <row r="9681" spans="9:9" x14ac:dyDescent="0.25">
      <c r="I9681" s="2" t="str">
        <f>A9681&amp;B9681&amp;C9681&amp;D9681&amp;E9681&amp;F9681</f>
        <v/>
      </c>
    </row>
    <row r="9682" spans="9:9" x14ac:dyDescent="0.25">
      <c r="I9682" s="2" t="str">
        <f>A9682&amp;B9682&amp;C9682&amp;D9682&amp;E9682&amp;F9682</f>
        <v/>
      </c>
    </row>
    <row r="9683" spans="9:9" x14ac:dyDescent="0.25">
      <c r="I9683" s="2" t="str">
        <f>A9683&amp;B9683&amp;C9683&amp;D9683&amp;E9683&amp;F9683</f>
        <v/>
      </c>
    </row>
    <row r="9684" spans="9:9" x14ac:dyDescent="0.25">
      <c r="I9684" s="2" t="str">
        <f>A9684&amp;B9684&amp;C9684&amp;D9684&amp;E9684&amp;F9684</f>
        <v/>
      </c>
    </row>
    <row r="9685" spans="9:9" x14ac:dyDescent="0.25">
      <c r="I9685" s="2" t="str">
        <f>A9685&amp;B9685&amp;C9685&amp;D9685&amp;E9685&amp;F9685</f>
        <v/>
      </c>
    </row>
    <row r="9686" spans="9:9" x14ac:dyDescent="0.25">
      <c r="I9686" s="2" t="str">
        <f>A9686&amp;B9686&amp;C9686&amp;D9686&amp;E9686&amp;F9686</f>
        <v/>
      </c>
    </row>
    <row r="9687" spans="9:9" x14ac:dyDescent="0.25">
      <c r="I9687" s="2" t="str">
        <f>A9687&amp;B9687&amp;C9687&amp;D9687&amp;E9687&amp;F9687</f>
        <v/>
      </c>
    </row>
    <row r="9688" spans="9:9" x14ac:dyDescent="0.25">
      <c r="I9688" s="2" t="str">
        <f>A9688&amp;B9688&amp;C9688&amp;D9688&amp;E9688&amp;F9688</f>
        <v/>
      </c>
    </row>
    <row r="9689" spans="9:9" x14ac:dyDescent="0.25">
      <c r="I9689" s="2" t="str">
        <f>A9689&amp;B9689&amp;C9689&amp;D9689&amp;E9689&amp;F9689</f>
        <v/>
      </c>
    </row>
    <row r="9690" spans="9:9" x14ac:dyDescent="0.25">
      <c r="I9690" s="2" t="str">
        <f>A9690&amp;B9690&amp;C9690&amp;D9690&amp;E9690&amp;F9690</f>
        <v/>
      </c>
    </row>
    <row r="9691" spans="9:9" x14ac:dyDescent="0.25">
      <c r="I9691" s="2" t="str">
        <f>A9691&amp;B9691&amp;C9691&amp;D9691&amp;E9691&amp;F9691</f>
        <v/>
      </c>
    </row>
    <row r="9692" spans="9:9" x14ac:dyDescent="0.25">
      <c r="I9692" s="2" t="str">
        <f>A9692&amp;B9692&amp;C9692&amp;D9692&amp;E9692&amp;F9692</f>
        <v/>
      </c>
    </row>
    <row r="9693" spans="9:9" x14ac:dyDescent="0.25">
      <c r="I9693" s="2" t="str">
        <f>A9693&amp;B9693&amp;C9693&amp;D9693&amp;E9693&amp;F9693</f>
        <v/>
      </c>
    </row>
    <row r="9694" spans="9:9" x14ac:dyDescent="0.25">
      <c r="I9694" s="2" t="str">
        <f>A9694&amp;B9694&amp;C9694&amp;D9694&amp;E9694&amp;F9694</f>
        <v/>
      </c>
    </row>
    <row r="9695" spans="9:9" x14ac:dyDescent="0.25">
      <c r="I9695" s="2" t="str">
        <f>A9695&amp;B9695&amp;C9695&amp;D9695&amp;E9695&amp;F9695</f>
        <v/>
      </c>
    </row>
    <row r="9696" spans="9:9" x14ac:dyDescent="0.25">
      <c r="I9696" s="2" t="str">
        <f>A9696&amp;B9696&amp;C9696&amp;D9696&amp;E9696&amp;F9696</f>
        <v/>
      </c>
    </row>
    <row r="9697" spans="9:9" x14ac:dyDescent="0.25">
      <c r="I9697" s="2" t="str">
        <f>A9697&amp;B9697&amp;C9697&amp;D9697&amp;E9697&amp;F9697</f>
        <v/>
      </c>
    </row>
    <row r="9698" spans="9:9" x14ac:dyDescent="0.25">
      <c r="I9698" s="2" t="str">
        <f>A9698&amp;B9698&amp;C9698&amp;D9698&amp;E9698&amp;F9698</f>
        <v/>
      </c>
    </row>
    <row r="9699" spans="9:9" x14ac:dyDescent="0.25">
      <c r="I9699" s="2" t="str">
        <f>A9699&amp;B9699&amp;C9699&amp;D9699&amp;E9699&amp;F9699</f>
        <v/>
      </c>
    </row>
    <row r="9700" spans="9:9" x14ac:dyDescent="0.25">
      <c r="I9700" s="2" t="str">
        <f>A9700&amp;B9700&amp;C9700&amp;D9700&amp;E9700&amp;F9700</f>
        <v/>
      </c>
    </row>
    <row r="9701" spans="9:9" x14ac:dyDescent="0.25">
      <c r="I9701" s="2" t="str">
        <f>A9701&amp;B9701&amp;C9701&amp;D9701&amp;E9701&amp;F9701</f>
        <v/>
      </c>
    </row>
    <row r="9702" spans="9:9" x14ac:dyDescent="0.25">
      <c r="I9702" s="2" t="str">
        <f>A9702&amp;B9702&amp;C9702&amp;D9702&amp;E9702&amp;F9702</f>
        <v/>
      </c>
    </row>
    <row r="9703" spans="9:9" x14ac:dyDescent="0.25">
      <c r="I9703" s="2" t="str">
        <f>A9703&amp;B9703&amp;C9703&amp;D9703&amp;E9703&amp;F9703</f>
        <v/>
      </c>
    </row>
    <row r="9704" spans="9:9" x14ac:dyDescent="0.25">
      <c r="I9704" s="2" t="str">
        <f>A9704&amp;B9704&amp;C9704&amp;D9704&amp;E9704&amp;F9704</f>
        <v/>
      </c>
    </row>
    <row r="9705" spans="9:9" x14ac:dyDescent="0.25">
      <c r="I9705" s="2" t="str">
        <f>A9705&amp;B9705&amp;C9705&amp;D9705&amp;E9705&amp;F9705</f>
        <v/>
      </c>
    </row>
    <row r="9706" spans="9:9" x14ac:dyDescent="0.25">
      <c r="I9706" s="2" t="str">
        <f>A9706&amp;B9706&amp;C9706&amp;D9706&amp;E9706&amp;F9706</f>
        <v/>
      </c>
    </row>
    <row r="9707" spans="9:9" x14ac:dyDescent="0.25">
      <c r="I9707" s="2" t="str">
        <f>A9707&amp;B9707&amp;C9707&amp;D9707&amp;E9707&amp;F9707</f>
        <v/>
      </c>
    </row>
    <row r="9708" spans="9:9" x14ac:dyDescent="0.25">
      <c r="I9708" s="2" t="str">
        <f>A9708&amp;B9708&amp;C9708&amp;D9708&amp;E9708&amp;F9708</f>
        <v/>
      </c>
    </row>
    <row r="9709" spans="9:9" x14ac:dyDescent="0.25">
      <c r="I9709" s="2" t="str">
        <f>A9709&amp;B9709&amp;C9709&amp;D9709&amp;E9709&amp;F9709</f>
        <v/>
      </c>
    </row>
    <row r="9710" spans="9:9" x14ac:dyDescent="0.25">
      <c r="I9710" s="2" t="str">
        <f>A9710&amp;B9710&amp;C9710&amp;D9710&amp;E9710&amp;F9710</f>
        <v/>
      </c>
    </row>
    <row r="9711" spans="9:9" x14ac:dyDescent="0.25">
      <c r="I9711" s="2" t="str">
        <f>A9711&amp;B9711&amp;C9711&amp;D9711&amp;E9711&amp;F9711</f>
        <v/>
      </c>
    </row>
    <row r="9712" spans="9:9" x14ac:dyDescent="0.25">
      <c r="I9712" s="2" t="str">
        <f>A9712&amp;B9712&amp;C9712&amp;D9712&amp;E9712&amp;F9712</f>
        <v/>
      </c>
    </row>
    <row r="9713" spans="9:9" x14ac:dyDescent="0.25">
      <c r="I9713" s="2" t="str">
        <f>A9713&amp;B9713&amp;C9713&amp;D9713&amp;E9713&amp;F9713</f>
        <v/>
      </c>
    </row>
    <row r="9714" spans="9:9" x14ac:dyDescent="0.25">
      <c r="I9714" s="2" t="str">
        <f>A9714&amp;B9714&amp;C9714&amp;D9714&amp;E9714&amp;F9714</f>
        <v/>
      </c>
    </row>
    <row r="9715" spans="9:9" x14ac:dyDescent="0.25">
      <c r="I9715" s="2" t="str">
        <f>A9715&amp;B9715&amp;C9715&amp;D9715&amp;E9715&amp;F9715</f>
        <v/>
      </c>
    </row>
    <row r="9716" spans="9:9" x14ac:dyDescent="0.25">
      <c r="I9716" s="2" t="str">
        <f>A9716&amp;B9716&amp;C9716&amp;D9716&amp;E9716&amp;F9716</f>
        <v/>
      </c>
    </row>
    <row r="9717" spans="9:9" x14ac:dyDescent="0.25">
      <c r="I9717" s="2" t="str">
        <f>A9717&amp;B9717&amp;C9717&amp;D9717&amp;E9717&amp;F9717</f>
        <v/>
      </c>
    </row>
    <row r="9718" spans="9:9" x14ac:dyDescent="0.25">
      <c r="I9718" s="2" t="str">
        <f>A9718&amp;B9718&amp;C9718&amp;D9718&amp;E9718&amp;F9718</f>
        <v/>
      </c>
    </row>
    <row r="9719" spans="9:9" x14ac:dyDescent="0.25">
      <c r="I9719" s="2" t="str">
        <f>A9719&amp;B9719&amp;C9719&amp;D9719&amp;E9719&amp;F9719</f>
        <v/>
      </c>
    </row>
    <row r="9720" spans="9:9" x14ac:dyDescent="0.25">
      <c r="I9720" s="2" t="str">
        <f>A9720&amp;B9720&amp;C9720&amp;D9720&amp;E9720&amp;F9720</f>
        <v/>
      </c>
    </row>
    <row r="9721" spans="9:9" x14ac:dyDescent="0.25">
      <c r="I9721" s="2" t="str">
        <f>A9721&amp;B9721&amp;C9721&amp;D9721&amp;E9721&amp;F9721</f>
        <v/>
      </c>
    </row>
    <row r="9722" spans="9:9" x14ac:dyDescent="0.25">
      <c r="I9722" s="2" t="str">
        <f>A9722&amp;B9722&amp;C9722&amp;D9722&amp;E9722&amp;F9722</f>
        <v/>
      </c>
    </row>
    <row r="9723" spans="9:9" x14ac:dyDescent="0.25">
      <c r="I9723" s="2" t="str">
        <f>A9723&amp;B9723&amp;C9723&amp;D9723&amp;E9723&amp;F9723</f>
        <v/>
      </c>
    </row>
    <row r="9724" spans="9:9" x14ac:dyDescent="0.25">
      <c r="I9724" s="2" t="str">
        <f>A9724&amp;B9724&amp;C9724&amp;D9724&amp;E9724&amp;F9724</f>
        <v/>
      </c>
    </row>
    <row r="9725" spans="9:9" x14ac:dyDescent="0.25">
      <c r="I9725" s="2" t="str">
        <f>A9725&amp;B9725&amp;C9725&amp;D9725&amp;E9725&amp;F9725</f>
        <v/>
      </c>
    </row>
    <row r="9726" spans="9:9" x14ac:dyDescent="0.25">
      <c r="I9726" s="2" t="str">
        <f>A9726&amp;B9726&amp;C9726&amp;D9726&amp;E9726&amp;F9726</f>
        <v/>
      </c>
    </row>
    <row r="9727" spans="9:9" x14ac:dyDescent="0.25">
      <c r="I9727" s="2" t="str">
        <f>A9727&amp;B9727&amp;C9727&amp;D9727&amp;E9727&amp;F9727</f>
        <v/>
      </c>
    </row>
    <row r="9728" spans="9:9" x14ac:dyDescent="0.25">
      <c r="I9728" s="2" t="str">
        <f>A9728&amp;B9728&amp;C9728&amp;D9728&amp;E9728&amp;F9728</f>
        <v/>
      </c>
    </row>
    <row r="9729" spans="9:9" x14ac:dyDescent="0.25">
      <c r="I9729" s="2" t="str">
        <f>A9729&amp;B9729&amp;C9729&amp;D9729&amp;E9729&amp;F9729</f>
        <v/>
      </c>
    </row>
    <row r="9730" spans="9:9" x14ac:dyDescent="0.25">
      <c r="I9730" s="2" t="str">
        <f>A9730&amp;B9730&amp;C9730&amp;D9730&amp;E9730&amp;F9730</f>
        <v/>
      </c>
    </row>
    <row r="9731" spans="9:9" x14ac:dyDescent="0.25">
      <c r="I9731" s="2" t="str">
        <f>A9731&amp;B9731&amp;C9731&amp;D9731&amp;E9731&amp;F9731</f>
        <v/>
      </c>
    </row>
    <row r="9732" spans="9:9" x14ac:dyDescent="0.25">
      <c r="I9732" s="2" t="str">
        <f>A9732&amp;B9732&amp;C9732&amp;D9732&amp;E9732&amp;F9732</f>
        <v/>
      </c>
    </row>
    <row r="9733" spans="9:9" x14ac:dyDescent="0.25">
      <c r="I9733" s="2" t="str">
        <f>A9733&amp;B9733&amp;C9733&amp;D9733&amp;E9733&amp;F9733</f>
        <v/>
      </c>
    </row>
    <row r="9734" spans="9:9" x14ac:dyDescent="0.25">
      <c r="I9734" s="2" t="str">
        <f>A9734&amp;B9734&amp;C9734&amp;D9734&amp;E9734&amp;F9734</f>
        <v/>
      </c>
    </row>
    <row r="9735" spans="9:9" x14ac:dyDescent="0.25">
      <c r="I9735" s="2" t="str">
        <f>A9735&amp;B9735&amp;C9735&amp;D9735&amp;E9735&amp;F9735</f>
        <v/>
      </c>
    </row>
    <row r="9736" spans="9:9" x14ac:dyDescent="0.25">
      <c r="I9736" s="2" t="str">
        <f>A9736&amp;B9736&amp;C9736&amp;D9736&amp;E9736&amp;F9736</f>
        <v/>
      </c>
    </row>
    <row r="9737" spans="9:9" x14ac:dyDescent="0.25">
      <c r="I9737" s="2" t="str">
        <f>A9737&amp;B9737&amp;C9737&amp;D9737&amp;E9737&amp;F9737</f>
        <v/>
      </c>
    </row>
    <row r="9738" spans="9:9" x14ac:dyDescent="0.25">
      <c r="I9738" s="2" t="str">
        <f>A9738&amp;B9738&amp;C9738&amp;D9738&amp;E9738&amp;F9738</f>
        <v/>
      </c>
    </row>
    <row r="9739" spans="9:9" x14ac:dyDescent="0.25">
      <c r="I9739" s="2" t="str">
        <f>A9739&amp;B9739&amp;C9739&amp;D9739&amp;E9739&amp;F9739</f>
        <v/>
      </c>
    </row>
    <row r="9740" spans="9:9" x14ac:dyDescent="0.25">
      <c r="I9740" s="2" t="str">
        <f>A9740&amp;B9740&amp;C9740&amp;D9740&amp;E9740&amp;F9740</f>
        <v/>
      </c>
    </row>
    <row r="9741" spans="9:9" x14ac:dyDescent="0.25">
      <c r="I9741" s="2" t="str">
        <f>A9741&amp;B9741&amp;C9741&amp;D9741&amp;E9741&amp;F9741</f>
        <v/>
      </c>
    </row>
    <row r="9742" spans="9:9" x14ac:dyDescent="0.25">
      <c r="I9742" s="2" t="str">
        <f>A9742&amp;B9742&amp;C9742&amp;D9742&amp;E9742&amp;F9742</f>
        <v/>
      </c>
    </row>
    <row r="9743" spans="9:9" x14ac:dyDescent="0.25">
      <c r="I9743" s="2" t="str">
        <f>A9743&amp;B9743&amp;C9743&amp;D9743&amp;E9743&amp;F9743</f>
        <v/>
      </c>
    </row>
    <row r="9744" spans="9:9" x14ac:dyDescent="0.25">
      <c r="I9744" s="2" t="str">
        <f>A9744&amp;B9744&amp;C9744&amp;D9744&amp;E9744&amp;F9744</f>
        <v/>
      </c>
    </row>
    <row r="9745" spans="9:9" x14ac:dyDescent="0.25">
      <c r="I9745" s="2" t="str">
        <f>A9745&amp;B9745&amp;C9745&amp;D9745&amp;E9745&amp;F9745</f>
        <v/>
      </c>
    </row>
    <row r="9746" spans="9:9" x14ac:dyDescent="0.25">
      <c r="I9746" s="2" t="str">
        <f>A9746&amp;B9746&amp;C9746&amp;D9746&amp;E9746&amp;F9746</f>
        <v/>
      </c>
    </row>
    <row r="9747" spans="9:9" x14ac:dyDescent="0.25">
      <c r="I9747" s="2" t="str">
        <f>A9747&amp;B9747&amp;C9747&amp;D9747&amp;E9747&amp;F9747</f>
        <v/>
      </c>
    </row>
    <row r="9748" spans="9:9" x14ac:dyDescent="0.25">
      <c r="I9748" s="2" t="str">
        <f>A9748&amp;B9748&amp;C9748&amp;D9748&amp;E9748&amp;F9748</f>
        <v/>
      </c>
    </row>
    <row r="9749" spans="9:9" x14ac:dyDescent="0.25">
      <c r="I9749" s="2" t="str">
        <f>A9749&amp;B9749&amp;C9749&amp;D9749&amp;E9749&amp;F9749</f>
        <v/>
      </c>
    </row>
    <row r="9750" spans="9:9" x14ac:dyDescent="0.25">
      <c r="I9750" s="2" t="str">
        <f>A9750&amp;B9750&amp;C9750&amp;D9750&amp;E9750&amp;F9750</f>
        <v/>
      </c>
    </row>
    <row r="9751" spans="9:9" x14ac:dyDescent="0.25">
      <c r="I9751" s="2" t="str">
        <f>A9751&amp;B9751&amp;C9751&amp;D9751&amp;E9751&amp;F9751</f>
        <v/>
      </c>
    </row>
    <row r="9752" spans="9:9" x14ac:dyDescent="0.25">
      <c r="I9752" s="2" t="str">
        <f>A9752&amp;B9752&amp;C9752&amp;D9752&amp;E9752&amp;F9752</f>
        <v/>
      </c>
    </row>
    <row r="9753" spans="9:9" x14ac:dyDescent="0.25">
      <c r="I9753" s="2" t="str">
        <f>A9753&amp;B9753&amp;C9753&amp;D9753&amp;E9753&amp;F9753</f>
        <v/>
      </c>
    </row>
    <row r="9754" spans="9:9" x14ac:dyDescent="0.25">
      <c r="I9754" s="2" t="str">
        <f>A9754&amp;B9754&amp;C9754&amp;D9754&amp;E9754&amp;F9754</f>
        <v/>
      </c>
    </row>
    <row r="9755" spans="9:9" x14ac:dyDescent="0.25">
      <c r="I9755" s="2" t="str">
        <f>A9755&amp;B9755&amp;C9755&amp;D9755&amp;E9755&amp;F9755</f>
        <v/>
      </c>
    </row>
    <row r="9756" spans="9:9" x14ac:dyDescent="0.25">
      <c r="I9756" s="2" t="str">
        <f>A9756&amp;B9756&amp;C9756&amp;D9756&amp;E9756&amp;F9756</f>
        <v/>
      </c>
    </row>
    <row r="9757" spans="9:9" x14ac:dyDescent="0.25">
      <c r="I9757" s="2" t="str">
        <f>A9757&amp;B9757&amp;C9757&amp;D9757&amp;E9757&amp;F9757</f>
        <v/>
      </c>
    </row>
    <row r="9758" spans="9:9" x14ac:dyDescent="0.25">
      <c r="I9758" s="2" t="str">
        <f>A9758&amp;B9758&amp;C9758&amp;D9758&amp;E9758&amp;F9758</f>
        <v/>
      </c>
    </row>
    <row r="9759" spans="9:9" x14ac:dyDescent="0.25">
      <c r="I9759" s="2" t="str">
        <f>A9759&amp;B9759&amp;C9759&amp;D9759&amp;E9759&amp;F9759</f>
        <v/>
      </c>
    </row>
    <row r="9760" spans="9:9" x14ac:dyDescent="0.25">
      <c r="I9760" s="2" t="str">
        <f>A9760&amp;B9760&amp;C9760&amp;D9760&amp;E9760&amp;F9760</f>
        <v/>
      </c>
    </row>
    <row r="9761" spans="9:9" x14ac:dyDescent="0.25">
      <c r="I9761" s="2" t="str">
        <f>A9761&amp;B9761&amp;C9761&amp;D9761&amp;E9761&amp;F9761</f>
        <v/>
      </c>
    </row>
    <row r="9762" spans="9:9" x14ac:dyDescent="0.25">
      <c r="I9762" s="2" t="str">
        <f>A9762&amp;B9762&amp;C9762&amp;D9762&amp;E9762&amp;F9762</f>
        <v/>
      </c>
    </row>
    <row r="9763" spans="9:9" x14ac:dyDescent="0.25">
      <c r="I9763" s="2" t="str">
        <f>A9763&amp;B9763&amp;C9763&amp;D9763&amp;E9763&amp;F9763</f>
        <v/>
      </c>
    </row>
    <row r="9764" spans="9:9" x14ac:dyDescent="0.25">
      <c r="I9764" s="2" t="str">
        <f>A9764&amp;B9764&amp;C9764&amp;D9764&amp;E9764&amp;F9764</f>
        <v/>
      </c>
    </row>
    <row r="9765" spans="9:9" x14ac:dyDescent="0.25">
      <c r="I9765" s="2" t="str">
        <f>A9765&amp;B9765&amp;C9765&amp;D9765&amp;E9765&amp;F9765</f>
        <v/>
      </c>
    </row>
    <row r="9766" spans="9:9" x14ac:dyDescent="0.25">
      <c r="I9766" s="2" t="str">
        <f>A9766&amp;B9766&amp;C9766&amp;D9766&amp;E9766&amp;F9766</f>
        <v/>
      </c>
    </row>
    <row r="9767" spans="9:9" x14ac:dyDescent="0.25">
      <c r="I9767" s="2" t="str">
        <f>A9767&amp;B9767&amp;C9767&amp;D9767&amp;E9767&amp;F9767</f>
        <v/>
      </c>
    </row>
    <row r="9768" spans="9:9" x14ac:dyDescent="0.25">
      <c r="I9768" s="2" t="str">
        <f>A9768&amp;B9768&amp;C9768&amp;D9768&amp;E9768&amp;F9768</f>
        <v/>
      </c>
    </row>
    <row r="9769" spans="9:9" x14ac:dyDescent="0.25">
      <c r="I9769" s="2" t="str">
        <f>A9769&amp;B9769&amp;C9769&amp;D9769&amp;E9769&amp;F9769</f>
        <v/>
      </c>
    </row>
    <row r="9770" spans="9:9" x14ac:dyDescent="0.25">
      <c r="I9770" s="2" t="str">
        <f>A9770&amp;B9770&amp;C9770&amp;D9770&amp;E9770&amp;F9770</f>
        <v/>
      </c>
    </row>
    <row r="9771" spans="9:9" x14ac:dyDescent="0.25">
      <c r="I9771" s="2" t="str">
        <f>A9771&amp;B9771&amp;C9771&amp;D9771&amp;E9771&amp;F9771</f>
        <v/>
      </c>
    </row>
    <row r="9772" spans="9:9" x14ac:dyDescent="0.25">
      <c r="I9772" s="2" t="str">
        <f>A9772&amp;B9772&amp;C9772&amp;D9772&amp;E9772&amp;F9772</f>
        <v/>
      </c>
    </row>
    <row r="9773" spans="9:9" x14ac:dyDescent="0.25">
      <c r="I9773" s="2" t="str">
        <f>A9773&amp;B9773&amp;C9773&amp;D9773&amp;E9773&amp;F9773</f>
        <v/>
      </c>
    </row>
    <row r="9774" spans="9:9" x14ac:dyDescent="0.25">
      <c r="I9774" s="2" t="str">
        <f>A9774&amp;B9774&amp;C9774&amp;D9774&amp;E9774&amp;F9774</f>
        <v/>
      </c>
    </row>
    <row r="9775" spans="9:9" x14ac:dyDescent="0.25">
      <c r="I9775" s="2" t="str">
        <f>A9775&amp;B9775&amp;C9775&amp;D9775&amp;E9775&amp;F9775</f>
        <v/>
      </c>
    </row>
    <row r="9776" spans="9:9" x14ac:dyDescent="0.25">
      <c r="I9776" s="2" t="str">
        <f>A9776&amp;B9776&amp;C9776&amp;D9776&amp;E9776&amp;F9776</f>
        <v/>
      </c>
    </row>
    <row r="9777" spans="9:9" x14ac:dyDescent="0.25">
      <c r="I9777" s="2" t="str">
        <f>A9777&amp;B9777&amp;C9777&amp;D9777&amp;E9777&amp;F9777</f>
        <v/>
      </c>
    </row>
    <row r="9778" spans="9:9" x14ac:dyDescent="0.25">
      <c r="I9778" s="2" t="str">
        <f>A9778&amp;B9778&amp;C9778&amp;D9778&amp;E9778&amp;F9778</f>
        <v/>
      </c>
    </row>
    <row r="9779" spans="9:9" x14ac:dyDescent="0.25">
      <c r="I9779" s="2" t="str">
        <f>A9779&amp;B9779&amp;C9779&amp;D9779&amp;E9779&amp;F9779</f>
        <v/>
      </c>
    </row>
    <row r="9780" spans="9:9" x14ac:dyDescent="0.25">
      <c r="I9780" s="2" t="str">
        <f>A9780&amp;B9780&amp;C9780&amp;D9780&amp;E9780&amp;F9780</f>
        <v/>
      </c>
    </row>
    <row r="9781" spans="9:9" x14ac:dyDescent="0.25">
      <c r="I9781" s="2" t="str">
        <f>A9781&amp;B9781&amp;C9781&amp;D9781&amp;E9781&amp;F9781</f>
        <v/>
      </c>
    </row>
    <row r="9782" spans="9:9" x14ac:dyDescent="0.25">
      <c r="I9782" s="2" t="str">
        <f>A9782&amp;B9782&amp;C9782&amp;D9782&amp;E9782&amp;F9782</f>
        <v/>
      </c>
    </row>
    <row r="9783" spans="9:9" x14ac:dyDescent="0.25">
      <c r="I9783" s="2" t="str">
        <f>A9783&amp;B9783&amp;C9783&amp;D9783&amp;E9783&amp;F9783</f>
        <v/>
      </c>
    </row>
    <row r="9784" spans="9:9" x14ac:dyDescent="0.25">
      <c r="I9784" s="2" t="str">
        <f>A9784&amp;B9784&amp;C9784&amp;D9784&amp;E9784&amp;F9784</f>
        <v/>
      </c>
    </row>
    <row r="9785" spans="9:9" x14ac:dyDescent="0.25">
      <c r="I9785" s="2" t="str">
        <f>A9785&amp;B9785&amp;C9785&amp;D9785&amp;E9785&amp;F9785</f>
        <v/>
      </c>
    </row>
    <row r="9786" spans="9:9" x14ac:dyDescent="0.25">
      <c r="I9786" s="2" t="str">
        <f>A9786&amp;B9786&amp;C9786&amp;D9786&amp;E9786&amp;F9786</f>
        <v/>
      </c>
    </row>
    <row r="9787" spans="9:9" x14ac:dyDescent="0.25">
      <c r="I9787" s="2" t="str">
        <f>A9787&amp;B9787&amp;C9787&amp;D9787&amp;E9787&amp;F9787</f>
        <v/>
      </c>
    </row>
    <row r="9788" spans="9:9" x14ac:dyDescent="0.25">
      <c r="I9788" s="2" t="str">
        <f>A9788&amp;B9788&amp;C9788&amp;D9788&amp;E9788&amp;F9788</f>
        <v/>
      </c>
    </row>
    <row r="9789" spans="9:9" x14ac:dyDescent="0.25">
      <c r="I9789" s="2" t="str">
        <f>A9789&amp;B9789&amp;C9789&amp;D9789&amp;E9789&amp;F9789</f>
        <v/>
      </c>
    </row>
    <row r="9790" spans="9:9" x14ac:dyDescent="0.25">
      <c r="I9790" s="2" t="str">
        <f>A9790&amp;B9790&amp;C9790&amp;D9790&amp;E9790&amp;F9790</f>
        <v/>
      </c>
    </row>
    <row r="9791" spans="9:9" x14ac:dyDescent="0.25">
      <c r="I9791" s="2" t="str">
        <f>A9791&amp;B9791&amp;C9791&amp;D9791&amp;E9791&amp;F9791</f>
        <v/>
      </c>
    </row>
    <row r="9792" spans="9:9" x14ac:dyDescent="0.25">
      <c r="I9792" s="2" t="str">
        <f>A9792&amp;B9792&amp;C9792&amp;D9792&amp;E9792&amp;F9792</f>
        <v/>
      </c>
    </row>
    <row r="9793" spans="9:9" x14ac:dyDescent="0.25">
      <c r="I9793" s="2" t="str">
        <f>A9793&amp;B9793&amp;C9793&amp;D9793&amp;E9793&amp;F9793</f>
        <v/>
      </c>
    </row>
    <row r="9794" spans="9:9" x14ac:dyDescent="0.25">
      <c r="I9794" s="2" t="str">
        <f>A9794&amp;B9794&amp;C9794&amp;D9794&amp;E9794&amp;F9794</f>
        <v/>
      </c>
    </row>
    <row r="9795" spans="9:9" x14ac:dyDescent="0.25">
      <c r="I9795" s="2" t="str">
        <f>A9795&amp;B9795&amp;C9795&amp;D9795&amp;E9795&amp;F9795</f>
        <v/>
      </c>
    </row>
    <row r="9796" spans="9:9" x14ac:dyDescent="0.25">
      <c r="I9796" s="2" t="str">
        <f>A9796&amp;B9796&amp;C9796&amp;D9796&amp;E9796&amp;F9796</f>
        <v/>
      </c>
    </row>
    <row r="9797" spans="9:9" x14ac:dyDescent="0.25">
      <c r="I9797" s="2" t="str">
        <f>A9797&amp;B9797&amp;C9797&amp;D9797&amp;E9797&amp;F9797</f>
        <v/>
      </c>
    </row>
    <row r="9798" spans="9:9" x14ac:dyDescent="0.25">
      <c r="I9798" s="2" t="str">
        <f>A9798&amp;B9798&amp;C9798&amp;D9798&amp;E9798&amp;F9798</f>
        <v/>
      </c>
    </row>
    <row r="9799" spans="9:9" x14ac:dyDescent="0.25">
      <c r="I9799" s="2" t="str">
        <f>A9799&amp;B9799&amp;C9799&amp;D9799&amp;E9799&amp;F9799</f>
        <v/>
      </c>
    </row>
    <row r="9800" spans="9:9" x14ac:dyDescent="0.25">
      <c r="I9800" s="2" t="str">
        <f>A9800&amp;B9800&amp;C9800&amp;D9800&amp;E9800&amp;F9800</f>
        <v/>
      </c>
    </row>
    <row r="9801" spans="9:9" x14ac:dyDescent="0.25">
      <c r="I9801" s="2" t="str">
        <f>A9801&amp;B9801&amp;C9801&amp;D9801&amp;E9801&amp;F9801</f>
        <v/>
      </c>
    </row>
    <row r="9802" spans="9:9" x14ac:dyDescent="0.25">
      <c r="I9802" s="2" t="str">
        <f>A9802&amp;B9802&amp;C9802&amp;D9802&amp;E9802&amp;F9802</f>
        <v/>
      </c>
    </row>
    <row r="9803" spans="9:9" x14ac:dyDescent="0.25">
      <c r="I9803" s="2" t="str">
        <f>A9803&amp;B9803&amp;C9803&amp;D9803&amp;E9803&amp;F9803</f>
        <v/>
      </c>
    </row>
    <row r="9804" spans="9:9" x14ac:dyDescent="0.25">
      <c r="I9804" s="2" t="str">
        <f>A9804&amp;B9804&amp;C9804&amp;D9804&amp;E9804&amp;F9804</f>
        <v/>
      </c>
    </row>
    <row r="9805" spans="9:9" x14ac:dyDescent="0.25">
      <c r="I9805" s="2" t="str">
        <f>A9805&amp;B9805&amp;C9805&amp;D9805&amp;E9805&amp;F9805</f>
        <v/>
      </c>
    </row>
    <row r="9806" spans="9:9" x14ac:dyDescent="0.25">
      <c r="I9806" s="2" t="str">
        <f>A9806&amp;B9806&amp;C9806&amp;D9806&amp;E9806&amp;F9806</f>
        <v/>
      </c>
    </row>
    <row r="9807" spans="9:9" x14ac:dyDescent="0.25">
      <c r="I9807" s="2" t="str">
        <f>A9807&amp;B9807&amp;C9807&amp;D9807&amp;E9807&amp;F9807</f>
        <v/>
      </c>
    </row>
    <row r="9808" spans="9:9" x14ac:dyDescent="0.25">
      <c r="I9808" s="2" t="str">
        <f>A9808&amp;B9808&amp;C9808&amp;D9808&amp;E9808&amp;F9808</f>
        <v/>
      </c>
    </row>
    <row r="9809" spans="9:9" x14ac:dyDescent="0.25">
      <c r="I9809" s="2" t="str">
        <f>A9809&amp;B9809&amp;C9809&amp;D9809&amp;E9809&amp;F9809</f>
        <v/>
      </c>
    </row>
    <row r="9810" spans="9:9" x14ac:dyDescent="0.25">
      <c r="I9810" s="2" t="str">
        <f>A9810&amp;B9810&amp;C9810&amp;D9810&amp;E9810&amp;F9810</f>
        <v/>
      </c>
    </row>
    <row r="9811" spans="9:9" x14ac:dyDescent="0.25">
      <c r="I9811" s="2" t="str">
        <f>A9811&amp;B9811&amp;C9811&amp;D9811&amp;E9811&amp;F9811</f>
        <v/>
      </c>
    </row>
    <row r="9812" spans="9:9" x14ac:dyDescent="0.25">
      <c r="I9812" s="2" t="str">
        <f>A9812&amp;B9812&amp;C9812&amp;D9812&amp;E9812&amp;F9812</f>
        <v/>
      </c>
    </row>
    <row r="9813" spans="9:9" x14ac:dyDescent="0.25">
      <c r="I9813" s="2" t="str">
        <f>A9813&amp;B9813&amp;C9813&amp;D9813&amp;E9813&amp;F9813</f>
        <v/>
      </c>
    </row>
    <row r="9814" spans="9:9" x14ac:dyDescent="0.25">
      <c r="I9814" s="2" t="str">
        <f>A9814&amp;B9814&amp;C9814&amp;D9814&amp;E9814&amp;F9814</f>
        <v/>
      </c>
    </row>
    <row r="9815" spans="9:9" x14ac:dyDescent="0.25">
      <c r="I9815" s="2" t="str">
        <f>A9815&amp;B9815&amp;C9815&amp;D9815&amp;E9815&amp;F9815</f>
        <v/>
      </c>
    </row>
    <row r="9816" spans="9:9" x14ac:dyDescent="0.25">
      <c r="I9816" s="2" t="str">
        <f>A9816&amp;B9816&amp;C9816&amp;D9816&amp;E9816&amp;F9816</f>
        <v/>
      </c>
    </row>
    <row r="9817" spans="9:9" x14ac:dyDescent="0.25">
      <c r="I9817" s="2" t="str">
        <f>A9817&amp;B9817&amp;C9817&amp;D9817&amp;E9817&amp;F9817</f>
        <v/>
      </c>
    </row>
    <row r="9818" spans="9:9" x14ac:dyDescent="0.25">
      <c r="I9818" s="2" t="str">
        <f>A9818&amp;B9818&amp;C9818&amp;D9818&amp;E9818&amp;F9818</f>
        <v/>
      </c>
    </row>
    <row r="9819" spans="9:9" x14ac:dyDescent="0.25">
      <c r="I9819" s="2" t="str">
        <f>A9819&amp;B9819&amp;C9819&amp;D9819&amp;E9819&amp;F9819</f>
        <v/>
      </c>
    </row>
    <row r="9820" spans="9:9" x14ac:dyDescent="0.25">
      <c r="I9820" s="2" t="str">
        <f>A9820&amp;B9820&amp;C9820&amp;D9820&amp;E9820&amp;F9820</f>
        <v/>
      </c>
    </row>
    <row r="9821" spans="9:9" x14ac:dyDescent="0.25">
      <c r="I9821" s="2" t="str">
        <f>A9821&amp;B9821&amp;C9821&amp;D9821&amp;E9821&amp;F9821</f>
        <v/>
      </c>
    </row>
    <row r="9822" spans="9:9" x14ac:dyDescent="0.25">
      <c r="I9822" s="2" t="str">
        <f>A9822&amp;B9822&amp;C9822&amp;D9822&amp;E9822&amp;F9822</f>
        <v/>
      </c>
    </row>
    <row r="9823" spans="9:9" x14ac:dyDescent="0.25">
      <c r="I9823" s="2" t="str">
        <f>A9823&amp;B9823&amp;C9823&amp;D9823&amp;E9823&amp;F9823</f>
        <v/>
      </c>
    </row>
    <row r="9824" spans="9:9" x14ac:dyDescent="0.25">
      <c r="I9824" s="2" t="str">
        <f>A9824&amp;B9824&amp;C9824&amp;D9824&amp;E9824&amp;F9824</f>
        <v/>
      </c>
    </row>
    <row r="9825" spans="9:9" x14ac:dyDescent="0.25">
      <c r="I9825" s="2" t="str">
        <f>A9825&amp;B9825&amp;C9825&amp;D9825&amp;E9825&amp;F9825</f>
        <v/>
      </c>
    </row>
    <row r="9826" spans="9:9" x14ac:dyDescent="0.25">
      <c r="I9826" s="2" t="str">
        <f>A9826&amp;B9826&amp;C9826&amp;D9826&amp;E9826&amp;F9826</f>
        <v/>
      </c>
    </row>
    <row r="9827" spans="9:9" x14ac:dyDescent="0.25">
      <c r="I9827" s="2" t="str">
        <f>A9827&amp;B9827&amp;C9827&amp;D9827&amp;E9827&amp;F9827</f>
        <v/>
      </c>
    </row>
    <row r="9828" spans="9:9" x14ac:dyDescent="0.25">
      <c r="I9828" s="2" t="str">
        <f>A9828&amp;B9828&amp;C9828&amp;D9828&amp;E9828&amp;F9828</f>
        <v/>
      </c>
    </row>
    <row r="9829" spans="9:9" x14ac:dyDescent="0.25">
      <c r="I9829" s="2" t="str">
        <f>A9829&amp;B9829&amp;C9829&amp;D9829&amp;E9829&amp;F9829</f>
        <v/>
      </c>
    </row>
    <row r="9830" spans="9:9" x14ac:dyDescent="0.25">
      <c r="I9830" s="2" t="str">
        <f>A9830&amp;B9830&amp;C9830&amp;D9830&amp;E9830&amp;F9830</f>
        <v/>
      </c>
    </row>
    <row r="9831" spans="9:9" x14ac:dyDescent="0.25">
      <c r="I9831" s="2" t="str">
        <f>A9831&amp;B9831&amp;C9831&amp;D9831&amp;E9831&amp;F9831</f>
        <v/>
      </c>
    </row>
    <row r="9832" spans="9:9" x14ac:dyDescent="0.25">
      <c r="I9832" s="2" t="str">
        <f>A9832&amp;B9832&amp;C9832&amp;D9832&amp;E9832&amp;F9832</f>
        <v/>
      </c>
    </row>
    <row r="9833" spans="9:9" x14ac:dyDescent="0.25">
      <c r="I9833" s="2" t="str">
        <f>A9833&amp;B9833&amp;C9833&amp;D9833&amp;E9833&amp;F9833</f>
        <v/>
      </c>
    </row>
    <row r="9834" spans="9:9" x14ac:dyDescent="0.25">
      <c r="I9834" s="2" t="str">
        <f>A9834&amp;B9834&amp;C9834&amp;D9834&amp;E9834&amp;F9834</f>
        <v/>
      </c>
    </row>
    <row r="9835" spans="9:9" x14ac:dyDescent="0.25">
      <c r="I9835" s="2" t="str">
        <f>A9835&amp;B9835&amp;C9835&amp;D9835&amp;E9835&amp;F9835</f>
        <v/>
      </c>
    </row>
    <row r="9836" spans="9:9" x14ac:dyDescent="0.25">
      <c r="I9836" s="2" t="str">
        <f>A9836&amp;B9836&amp;C9836&amp;D9836&amp;E9836&amp;F9836</f>
        <v/>
      </c>
    </row>
    <row r="9837" spans="9:9" x14ac:dyDescent="0.25">
      <c r="I9837" s="2" t="str">
        <f>A9837&amp;B9837&amp;C9837&amp;D9837&amp;E9837&amp;F9837</f>
        <v/>
      </c>
    </row>
    <row r="9838" spans="9:9" x14ac:dyDescent="0.25">
      <c r="I9838" s="2" t="str">
        <f>A9838&amp;B9838&amp;C9838&amp;D9838&amp;E9838&amp;F9838</f>
        <v/>
      </c>
    </row>
    <row r="9839" spans="9:9" x14ac:dyDescent="0.25">
      <c r="I9839" s="2" t="str">
        <f>A9839&amp;B9839&amp;C9839&amp;D9839&amp;E9839&amp;F9839</f>
        <v/>
      </c>
    </row>
    <row r="9840" spans="9:9" x14ac:dyDescent="0.25">
      <c r="I9840" s="2" t="str">
        <f>A9840&amp;B9840&amp;C9840&amp;D9840&amp;E9840&amp;F9840</f>
        <v/>
      </c>
    </row>
    <row r="9841" spans="9:9" x14ac:dyDescent="0.25">
      <c r="I9841" s="2" t="str">
        <f>A9841&amp;B9841&amp;C9841&amp;D9841&amp;E9841&amp;F9841</f>
        <v/>
      </c>
    </row>
    <row r="9842" spans="9:9" x14ac:dyDescent="0.25">
      <c r="I9842" s="2" t="str">
        <f>A9842&amp;B9842&amp;C9842&amp;D9842&amp;E9842&amp;F9842</f>
        <v/>
      </c>
    </row>
    <row r="9843" spans="9:9" x14ac:dyDescent="0.25">
      <c r="I9843" s="2" t="str">
        <f>A9843&amp;B9843&amp;C9843&amp;D9843&amp;E9843&amp;F9843</f>
        <v/>
      </c>
    </row>
    <row r="9844" spans="9:9" x14ac:dyDescent="0.25">
      <c r="I9844" s="2" t="str">
        <f>A9844&amp;B9844&amp;C9844&amp;D9844&amp;E9844&amp;F9844</f>
        <v/>
      </c>
    </row>
    <row r="9845" spans="9:9" x14ac:dyDescent="0.25">
      <c r="I9845" s="2" t="str">
        <f>A9845&amp;B9845&amp;C9845&amp;D9845&amp;E9845&amp;F9845</f>
        <v/>
      </c>
    </row>
    <row r="9846" spans="9:9" x14ac:dyDescent="0.25">
      <c r="I9846" s="2" t="str">
        <f>A9846&amp;B9846&amp;C9846&amp;D9846&amp;E9846&amp;F9846</f>
        <v/>
      </c>
    </row>
    <row r="9847" spans="9:9" x14ac:dyDescent="0.25">
      <c r="I9847" s="2" t="str">
        <f>A9847&amp;B9847&amp;C9847&amp;D9847&amp;E9847&amp;F9847</f>
        <v/>
      </c>
    </row>
    <row r="9848" spans="9:9" x14ac:dyDescent="0.25">
      <c r="I9848" s="2" t="str">
        <f>A9848&amp;B9848&amp;C9848&amp;D9848&amp;E9848&amp;F9848</f>
        <v/>
      </c>
    </row>
    <row r="9849" spans="9:9" x14ac:dyDescent="0.25">
      <c r="I9849" s="2" t="str">
        <f>A9849&amp;B9849&amp;C9849&amp;D9849&amp;E9849&amp;F9849</f>
        <v/>
      </c>
    </row>
    <row r="9850" spans="9:9" x14ac:dyDescent="0.25">
      <c r="I9850" s="2" t="str">
        <f>A9850&amp;B9850&amp;C9850&amp;D9850&amp;E9850&amp;F9850</f>
        <v/>
      </c>
    </row>
    <row r="9851" spans="9:9" x14ac:dyDescent="0.25">
      <c r="I9851" s="2" t="str">
        <f>A9851&amp;B9851&amp;C9851&amp;D9851&amp;E9851&amp;F9851</f>
        <v/>
      </c>
    </row>
    <row r="9852" spans="9:9" x14ac:dyDescent="0.25">
      <c r="I9852" s="2" t="str">
        <f>A9852&amp;B9852&amp;C9852&amp;D9852&amp;E9852&amp;F9852</f>
        <v/>
      </c>
    </row>
    <row r="9853" spans="9:9" x14ac:dyDescent="0.25">
      <c r="I9853" s="2" t="str">
        <f>A9853&amp;B9853&amp;C9853&amp;D9853&amp;E9853&amp;F9853</f>
        <v/>
      </c>
    </row>
    <row r="9854" spans="9:9" x14ac:dyDescent="0.25">
      <c r="I9854" s="2" t="str">
        <f>A9854&amp;B9854&amp;C9854&amp;D9854&amp;E9854&amp;F9854</f>
        <v/>
      </c>
    </row>
    <row r="9855" spans="9:9" x14ac:dyDescent="0.25">
      <c r="I9855" s="2" t="str">
        <f>A9855&amp;B9855&amp;C9855&amp;D9855&amp;E9855&amp;F9855</f>
        <v/>
      </c>
    </row>
    <row r="9856" spans="9:9" x14ac:dyDescent="0.25">
      <c r="I9856" s="2" t="str">
        <f>A9856&amp;B9856&amp;C9856&amp;D9856&amp;E9856&amp;F9856</f>
        <v/>
      </c>
    </row>
    <row r="9857" spans="9:9" x14ac:dyDescent="0.25">
      <c r="I9857" s="2" t="str">
        <f>A9857&amp;B9857&amp;C9857&amp;D9857&amp;E9857&amp;F9857</f>
        <v/>
      </c>
    </row>
    <row r="9858" spans="9:9" x14ac:dyDescent="0.25">
      <c r="I9858" s="2" t="str">
        <f>A9858&amp;B9858&amp;C9858&amp;D9858&amp;E9858&amp;F9858</f>
        <v/>
      </c>
    </row>
    <row r="9859" spans="9:9" x14ac:dyDescent="0.25">
      <c r="I9859" s="2" t="str">
        <f>A9859&amp;B9859&amp;C9859&amp;D9859&amp;E9859&amp;F9859</f>
        <v/>
      </c>
    </row>
    <row r="9860" spans="9:9" x14ac:dyDescent="0.25">
      <c r="I9860" s="2" t="str">
        <f>A9860&amp;B9860&amp;C9860&amp;D9860&amp;E9860&amp;F9860</f>
        <v/>
      </c>
    </row>
    <row r="9861" spans="9:9" x14ac:dyDescent="0.25">
      <c r="I9861" s="2" t="str">
        <f>A9861&amp;B9861&amp;C9861&amp;D9861&amp;E9861&amp;F9861</f>
        <v/>
      </c>
    </row>
    <row r="9862" spans="9:9" x14ac:dyDescent="0.25">
      <c r="I9862" s="2" t="str">
        <f>A9862&amp;B9862&amp;C9862&amp;D9862&amp;E9862&amp;F9862</f>
        <v/>
      </c>
    </row>
    <row r="9863" spans="9:9" x14ac:dyDescent="0.25">
      <c r="I9863" s="2" t="str">
        <f>A9863&amp;B9863&amp;C9863&amp;D9863&amp;E9863&amp;F9863</f>
        <v/>
      </c>
    </row>
    <row r="9864" spans="9:9" x14ac:dyDescent="0.25">
      <c r="I9864" s="2" t="str">
        <f>A9864&amp;B9864&amp;C9864&amp;D9864&amp;E9864&amp;F9864</f>
        <v/>
      </c>
    </row>
    <row r="9865" spans="9:9" x14ac:dyDescent="0.25">
      <c r="I9865" s="2" t="str">
        <f>A9865&amp;B9865&amp;C9865&amp;D9865&amp;E9865&amp;F9865</f>
        <v/>
      </c>
    </row>
    <row r="9866" spans="9:9" x14ac:dyDescent="0.25">
      <c r="I9866" s="2" t="str">
        <f>A9866&amp;B9866&amp;C9866&amp;D9866&amp;E9866&amp;F9866</f>
        <v/>
      </c>
    </row>
    <row r="9867" spans="9:9" x14ac:dyDescent="0.25">
      <c r="I9867" s="2" t="str">
        <f>A9867&amp;B9867&amp;C9867&amp;D9867&amp;E9867&amp;F9867</f>
        <v/>
      </c>
    </row>
    <row r="9868" spans="9:9" x14ac:dyDescent="0.25">
      <c r="I9868" s="2" t="str">
        <f>A9868&amp;B9868&amp;C9868&amp;D9868&amp;E9868&amp;F9868</f>
        <v/>
      </c>
    </row>
    <row r="9869" spans="9:9" x14ac:dyDescent="0.25">
      <c r="I9869" s="2" t="str">
        <f>A9869&amp;B9869&amp;C9869&amp;D9869&amp;E9869&amp;F9869</f>
        <v/>
      </c>
    </row>
    <row r="9870" spans="9:9" x14ac:dyDescent="0.25">
      <c r="I9870" s="2" t="str">
        <f>A9870&amp;B9870&amp;C9870&amp;D9870&amp;E9870&amp;F9870</f>
        <v/>
      </c>
    </row>
    <row r="9871" spans="9:9" x14ac:dyDescent="0.25">
      <c r="I9871" s="2" t="str">
        <f>A9871&amp;B9871&amp;C9871&amp;D9871&amp;E9871&amp;F9871</f>
        <v/>
      </c>
    </row>
    <row r="9872" spans="9:9" x14ac:dyDescent="0.25">
      <c r="I9872" s="2" t="str">
        <f>A9872&amp;B9872&amp;C9872&amp;D9872&amp;E9872&amp;F9872</f>
        <v/>
      </c>
    </row>
    <row r="9873" spans="9:9" x14ac:dyDescent="0.25">
      <c r="I9873" s="2" t="str">
        <f>A9873&amp;B9873&amp;C9873&amp;D9873&amp;E9873&amp;F9873</f>
        <v/>
      </c>
    </row>
    <row r="9874" spans="9:9" x14ac:dyDescent="0.25">
      <c r="I9874" s="2" t="str">
        <f>A9874&amp;B9874&amp;C9874&amp;D9874&amp;E9874&amp;F9874</f>
        <v/>
      </c>
    </row>
    <row r="9875" spans="9:9" x14ac:dyDescent="0.25">
      <c r="I9875" s="2" t="str">
        <f>A9875&amp;B9875&amp;C9875&amp;D9875&amp;E9875&amp;F9875</f>
        <v/>
      </c>
    </row>
    <row r="9876" spans="9:9" x14ac:dyDescent="0.25">
      <c r="I9876" s="2" t="str">
        <f>A9876&amp;B9876&amp;C9876&amp;D9876&amp;E9876&amp;F9876</f>
        <v/>
      </c>
    </row>
    <row r="9877" spans="9:9" x14ac:dyDescent="0.25">
      <c r="I9877" s="2" t="str">
        <f>A9877&amp;B9877&amp;C9877&amp;D9877&amp;E9877&amp;F9877</f>
        <v/>
      </c>
    </row>
    <row r="9878" spans="9:9" x14ac:dyDescent="0.25">
      <c r="I9878" s="2" t="str">
        <f>A9878&amp;B9878&amp;C9878&amp;D9878&amp;E9878&amp;F9878</f>
        <v/>
      </c>
    </row>
    <row r="9879" spans="9:9" x14ac:dyDescent="0.25">
      <c r="I9879" s="2" t="str">
        <f>A9879&amp;B9879&amp;C9879&amp;D9879&amp;E9879&amp;F9879</f>
        <v/>
      </c>
    </row>
    <row r="9880" spans="9:9" x14ac:dyDescent="0.25">
      <c r="I9880" s="2" t="str">
        <f>A9880&amp;B9880&amp;C9880&amp;D9880&amp;E9880&amp;F9880</f>
        <v/>
      </c>
    </row>
    <row r="9881" spans="9:9" x14ac:dyDescent="0.25">
      <c r="I9881" s="2" t="str">
        <f>A9881&amp;B9881&amp;C9881&amp;D9881&amp;E9881&amp;F9881</f>
        <v/>
      </c>
    </row>
    <row r="9882" spans="9:9" x14ac:dyDescent="0.25">
      <c r="I9882" s="2" t="str">
        <f>A9882&amp;B9882&amp;C9882&amp;D9882&amp;E9882&amp;F9882</f>
        <v/>
      </c>
    </row>
    <row r="9883" spans="9:9" x14ac:dyDescent="0.25">
      <c r="I9883" s="2" t="str">
        <f>A9883&amp;B9883&amp;C9883&amp;D9883&amp;E9883&amp;F9883</f>
        <v/>
      </c>
    </row>
    <row r="9884" spans="9:9" x14ac:dyDescent="0.25">
      <c r="I9884" s="2" t="str">
        <f>A9884&amp;B9884&amp;C9884&amp;D9884&amp;E9884&amp;F9884</f>
        <v/>
      </c>
    </row>
    <row r="9885" spans="9:9" x14ac:dyDescent="0.25">
      <c r="I9885" s="2" t="str">
        <f>A9885&amp;B9885&amp;C9885&amp;D9885&amp;E9885&amp;F9885</f>
        <v/>
      </c>
    </row>
    <row r="9886" spans="9:9" x14ac:dyDescent="0.25">
      <c r="I9886" s="2" t="str">
        <f>A9886&amp;B9886&amp;C9886&amp;D9886&amp;E9886&amp;F9886</f>
        <v/>
      </c>
    </row>
    <row r="9887" spans="9:9" x14ac:dyDescent="0.25">
      <c r="I9887" s="2" t="str">
        <f>A9887&amp;B9887&amp;C9887&amp;D9887&amp;E9887&amp;F9887</f>
        <v/>
      </c>
    </row>
    <row r="9888" spans="9:9" x14ac:dyDescent="0.25">
      <c r="I9888" s="2" t="str">
        <f>A9888&amp;B9888&amp;C9888&amp;D9888&amp;E9888&amp;F9888</f>
        <v/>
      </c>
    </row>
    <row r="9889" spans="9:9" x14ac:dyDescent="0.25">
      <c r="I9889" s="2" t="str">
        <f>A9889&amp;B9889&amp;C9889&amp;D9889&amp;E9889&amp;F9889</f>
        <v/>
      </c>
    </row>
    <row r="9890" spans="9:9" x14ac:dyDescent="0.25">
      <c r="I9890" s="2" t="str">
        <f>A9890&amp;B9890&amp;C9890&amp;D9890&amp;E9890&amp;F9890</f>
        <v/>
      </c>
    </row>
    <row r="9891" spans="9:9" x14ac:dyDescent="0.25">
      <c r="I9891" s="2" t="str">
        <f>A9891&amp;B9891&amp;C9891&amp;D9891&amp;E9891&amp;F9891</f>
        <v/>
      </c>
    </row>
    <row r="9892" spans="9:9" x14ac:dyDescent="0.25">
      <c r="I9892" s="2" t="str">
        <f>A9892&amp;B9892&amp;C9892&amp;D9892&amp;E9892&amp;F9892</f>
        <v/>
      </c>
    </row>
    <row r="9893" spans="9:9" x14ac:dyDescent="0.25">
      <c r="I9893" s="2" t="str">
        <f>A9893&amp;B9893&amp;C9893&amp;D9893&amp;E9893&amp;F9893</f>
        <v/>
      </c>
    </row>
    <row r="9894" spans="9:9" x14ac:dyDescent="0.25">
      <c r="I9894" s="2" t="str">
        <f>A9894&amp;B9894&amp;C9894&amp;D9894&amp;E9894&amp;F9894</f>
        <v/>
      </c>
    </row>
    <row r="9895" spans="9:9" x14ac:dyDescent="0.25">
      <c r="I9895" s="2" t="str">
        <f>A9895&amp;B9895&amp;C9895&amp;D9895&amp;E9895&amp;F9895</f>
        <v/>
      </c>
    </row>
    <row r="9896" spans="9:9" x14ac:dyDescent="0.25">
      <c r="I9896" s="2" t="str">
        <f>A9896&amp;B9896&amp;C9896&amp;D9896&amp;E9896&amp;F9896</f>
        <v/>
      </c>
    </row>
    <row r="9897" spans="9:9" x14ac:dyDescent="0.25">
      <c r="I9897" s="2" t="str">
        <f>A9897&amp;B9897&amp;C9897&amp;D9897&amp;E9897&amp;F9897</f>
        <v/>
      </c>
    </row>
    <row r="9898" spans="9:9" x14ac:dyDescent="0.25">
      <c r="I9898" s="2" t="str">
        <f>A9898&amp;B9898&amp;C9898&amp;D9898&amp;E9898&amp;F9898</f>
        <v/>
      </c>
    </row>
    <row r="9899" spans="9:9" x14ac:dyDescent="0.25">
      <c r="I9899" s="2" t="str">
        <f>A9899&amp;B9899&amp;C9899&amp;D9899&amp;E9899&amp;F9899</f>
        <v/>
      </c>
    </row>
    <row r="9900" spans="9:9" x14ac:dyDescent="0.25">
      <c r="I9900" s="2" t="str">
        <f>A9900&amp;B9900&amp;C9900&amp;D9900&amp;E9900&amp;F9900</f>
        <v/>
      </c>
    </row>
    <row r="9901" spans="9:9" x14ac:dyDescent="0.25">
      <c r="I9901" s="2" t="str">
        <f>A9901&amp;B9901&amp;C9901&amp;D9901&amp;E9901&amp;F9901</f>
        <v/>
      </c>
    </row>
    <row r="9902" spans="9:9" x14ac:dyDescent="0.25">
      <c r="I9902" s="2" t="str">
        <f>A9902&amp;B9902&amp;C9902&amp;D9902&amp;E9902&amp;F9902</f>
        <v/>
      </c>
    </row>
    <row r="9903" spans="9:9" x14ac:dyDescent="0.25">
      <c r="I9903" s="2" t="str">
        <f>A9903&amp;B9903&amp;C9903&amp;D9903&amp;E9903&amp;F9903</f>
        <v/>
      </c>
    </row>
    <row r="9904" spans="9:9" x14ac:dyDescent="0.25">
      <c r="I9904" s="2" t="str">
        <f>A9904&amp;B9904&amp;C9904&amp;D9904&amp;E9904&amp;F9904</f>
        <v/>
      </c>
    </row>
    <row r="9905" spans="9:9" x14ac:dyDescent="0.25">
      <c r="I9905" s="2" t="str">
        <f>A9905&amp;B9905&amp;C9905&amp;D9905&amp;E9905&amp;F9905</f>
        <v/>
      </c>
    </row>
    <row r="9906" spans="9:9" x14ac:dyDescent="0.25">
      <c r="I9906" s="2" t="str">
        <f>A9906&amp;B9906&amp;C9906&amp;D9906&amp;E9906&amp;F9906</f>
        <v/>
      </c>
    </row>
    <row r="9907" spans="9:9" x14ac:dyDescent="0.25">
      <c r="I9907" s="2" t="str">
        <f>A9907&amp;B9907&amp;C9907&amp;D9907&amp;E9907&amp;F9907</f>
        <v/>
      </c>
    </row>
    <row r="9908" spans="9:9" x14ac:dyDescent="0.25">
      <c r="I9908" s="2" t="str">
        <f>A9908&amp;B9908&amp;C9908&amp;D9908&amp;E9908&amp;F9908</f>
        <v/>
      </c>
    </row>
    <row r="9909" spans="9:9" x14ac:dyDescent="0.25">
      <c r="I9909" s="2" t="str">
        <f>A9909&amp;B9909&amp;C9909&amp;D9909&amp;E9909&amp;F9909</f>
        <v/>
      </c>
    </row>
    <row r="9910" spans="9:9" x14ac:dyDescent="0.25">
      <c r="I9910" s="2" t="str">
        <f>A9910&amp;B9910&amp;C9910&amp;D9910&amp;E9910&amp;F9910</f>
        <v/>
      </c>
    </row>
    <row r="9911" spans="9:9" x14ac:dyDescent="0.25">
      <c r="I9911" s="2" t="str">
        <f>A9911&amp;B9911&amp;C9911&amp;D9911&amp;E9911&amp;F9911</f>
        <v/>
      </c>
    </row>
    <row r="9912" spans="9:9" x14ac:dyDescent="0.25">
      <c r="I9912" s="2" t="str">
        <f>A9912&amp;B9912&amp;C9912&amp;D9912&amp;E9912&amp;F9912</f>
        <v/>
      </c>
    </row>
    <row r="9913" spans="9:9" x14ac:dyDescent="0.25">
      <c r="I9913" s="2" t="str">
        <f>A9913&amp;B9913&amp;C9913&amp;D9913&amp;E9913&amp;F9913</f>
        <v/>
      </c>
    </row>
    <row r="9914" spans="9:9" x14ac:dyDescent="0.25">
      <c r="I9914" s="2" t="str">
        <f>A9914&amp;B9914&amp;C9914&amp;D9914&amp;E9914&amp;F9914</f>
        <v/>
      </c>
    </row>
    <row r="9915" spans="9:9" x14ac:dyDescent="0.25">
      <c r="I9915" s="2" t="str">
        <f>A9915&amp;B9915&amp;C9915&amp;D9915&amp;E9915&amp;F9915</f>
        <v/>
      </c>
    </row>
    <row r="9916" spans="9:9" x14ac:dyDescent="0.25">
      <c r="I9916" s="2" t="str">
        <f>A9916&amp;B9916&amp;C9916&amp;D9916&amp;E9916&amp;F9916</f>
        <v/>
      </c>
    </row>
    <row r="9917" spans="9:9" x14ac:dyDescent="0.25">
      <c r="I9917" s="2" t="str">
        <f>A9917&amp;B9917&amp;C9917&amp;D9917&amp;E9917&amp;F9917</f>
        <v/>
      </c>
    </row>
    <row r="9918" spans="9:9" x14ac:dyDescent="0.25">
      <c r="I9918" s="2" t="str">
        <f>A9918&amp;B9918&amp;C9918&amp;D9918&amp;E9918&amp;F9918</f>
        <v/>
      </c>
    </row>
    <row r="9919" spans="9:9" x14ac:dyDescent="0.25">
      <c r="I9919" s="2" t="str">
        <f>A9919&amp;B9919&amp;C9919&amp;D9919&amp;E9919&amp;F9919</f>
        <v/>
      </c>
    </row>
    <row r="9920" spans="9:9" x14ac:dyDescent="0.25">
      <c r="I9920" s="2" t="str">
        <f>A9920&amp;B9920&amp;C9920&amp;D9920&amp;E9920&amp;F9920</f>
        <v/>
      </c>
    </row>
    <row r="9921" spans="9:9" x14ac:dyDescent="0.25">
      <c r="I9921" s="2" t="str">
        <f>A9921&amp;B9921&amp;C9921&amp;D9921&amp;E9921&amp;F9921</f>
        <v/>
      </c>
    </row>
    <row r="9922" spans="9:9" x14ac:dyDescent="0.25">
      <c r="I9922" s="2" t="str">
        <f>A9922&amp;B9922&amp;C9922&amp;D9922&amp;E9922&amp;F9922</f>
        <v/>
      </c>
    </row>
    <row r="9923" spans="9:9" x14ac:dyDescent="0.25">
      <c r="I9923" s="2" t="str">
        <f>A9923&amp;B9923&amp;C9923&amp;D9923&amp;E9923&amp;F9923</f>
        <v/>
      </c>
    </row>
    <row r="9924" spans="9:9" x14ac:dyDescent="0.25">
      <c r="I9924" s="2" t="str">
        <f>A9924&amp;B9924&amp;C9924&amp;D9924&amp;E9924&amp;F9924</f>
        <v/>
      </c>
    </row>
    <row r="9925" spans="9:9" x14ac:dyDescent="0.25">
      <c r="I9925" s="2" t="str">
        <f>A9925&amp;B9925&amp;C9925&amp;D9925&amp;E9925&amp;F9925</f>
        <v/>
      </c>
    </row>
    <row r="9926" spans="9:9" x14ac:dyDescent="0.25">
      <c r="I9926" s="2" t="str">
        <f>A9926&amp;B9926&amp;C9926&amp;D9926&amp;E9926&amp;F9926</f>
        <v/>
      </c>
    </row>
    <row r="9927" spans="9:9" x14ac:dyDescent="0.25">
      <c r="I9927" s="2" t="str">
        <f>A9927&amp;B9927&amp;C9927&amp;D9927&amp;E9927&amp;F9927</f>
        <v/>
      </c>
    </row>
    <row r="9928" spans="9:9" x14ac:dyDescent="0.25">
      <c r="I9928" s="2" t="str">
        <f>A9928&amp;B9928&amp;C9928&amp;D9928&amp;E9928&amp;F9928</f>
        <v/>
      </c>
    </row>
    <row r="9929" spans="9:9" x14ac:dyDescent="0.25">
      <c r="I9929" s="2" t="str">
        <f>A9929&amp;B9929&amp;C9929&amp;D9929&amp;E9929&amp;F9929</f>
        <v/>
      </c>
    </row>
    <row r="9930" spans="9:9" x14ac:dyDescent="0.25">
      <c r="I9930" s="2" t="str">
        <f>A9930&amp;B9930&amp;C9930&amp;D9930&amp;E9930&amp;F9930</f>
        <v/>
      </c>
    </row>
    <row r="9931" spans="9:9" x14ac:dyDescent="0.25">
      <c r="I9931" s="2" t="str">
        <f>A9931&amp;B9931&amp;C9931&amp;D9931&amp;E9931&amp;F9931</f>
        <v/>
      </c>
    </row>
    <row r="9932" spans="9:9" x14ac:dyDescent="0.25">
      <c r="I9932" s="2" t="str">
        <f>A9932&amp;B9932&amp;C9932&amp;D9932&amp;E9932&amp;F9932</f>
        <v/>
      </c>
    </row>
    <row r="9933" spans="9:9" x14ac:dyDescent="0.25">
      <c r="I9933" s="2" t="str">
        <f>A9933&amp;B9933&amp;C9933&amp;D9933&amp;E9933&amp;F9933</f>
        <v/>
      </c>
    </row>
    <row r="9934" spans="9:9" x14ac:dyDescent="0.25">
      <c r="I9934" s="2" t="str">
        <f>A9934&amp;B9934&amp;C9934&amp;D9934&amp;E9934&amp;F9934</f>
        <v/>
      </c>
    </row>
    <row r="9935" spans="9:9" x14ac:dyDescent="0.25">
      <c r="I9935" s="2" t="str">
        <f>A9935&amp;B9935&amp;C9935&amp;D9935&amp;E9935&amp;F9935</f>
        <v/>
      </c>
    </row>
    <row r="9936" spans="9:9" x14ac:dyDescent="0.25">
      <c r="I9936" s="2" t="str">
        <f>A9936&amp;B9936&amp;C9936&amp;D9936&amp;E9936&amp;F9936</f>
        <v/>
      </c>
    </row>
    <row r="9937" spans="9:9" x14ac:dyDescent="0.25">
      <c r="I9937" s="2" t="str">
        <f>A9937&amp;B9937&amp;C9937&amp;D9937&amp;E9937&amp;F9937</f>
        <v/>
      </c>
    </row>
    <row r="9938" spans="9:9" x14ac:dyDescent="0.25">
      <c r="I9938" s="2" t="str">
        <f>A9938&amp;B9938&amp;C9938&amp;D9938&amp;E9938&amp;F9938</f>
        <v/>
      </c>
    </row>
    <row r="9939" spans="9:9" x14ac:dyDescent="0.25">
      <c r="I9939" s="2" t="str">
        <f>A9939&amp;B9939&amp;C9939&amp;D9939&amp;E9939&amp;F9939</f>
        <v/>
      </c>
    </row>
    <row r="9940" spans="9:9" x14ac:dyDescent="0.25">
      <c r="I9940" s="2" t="str">
        <f>A9940&amp;B9940&amp;C9940&amp;D9940&amp;E9940&amp;F9940</f>
        <v/>
      </c>
    </row>
    <row r="9941" spans="9:9" x14ac:dyDescent="0.25">
      <c r="I9941" s="2" t="str">
        <f>A9941&amp;B9941&amp;C9941&amp;D9941&amp;E9941&amp;F9941</f>
        <v/>
      </c>
    </row>
    <row r="9942" spans="9:9" x14ac:dyDescent="0.25">
      <c r="I9942" s="2" t="str">
        <f>A9942&amp;B9942&amp;C9942&amp;D9942&amp;E9942&amp;F9942</f>
        <v/>
      </c>
    </row>
    <row r="9943" spans="9:9" x14ac:dyDescent="0.25">
      <c r="I9943" s="2" t="str">
        <f>A9943&amp;B9943&amp;C9943&amp;D9943&amp;E9943&amp;F9943</f>
        <v/>
      </c>
    </row>
    <row r="9944" spans="9:9" x14ac:dyDescent="0.25">
      <c r="I9944" s="2" t="str">
        <f>A9944&amp;B9944&amp;C9944&amp;D9944&amp;E9944&amp;F9944</f>
        <v/>
      </c>
    </row>
    <row r="9945" spans="9:9" x14ac:dyDescent="0.25">
      <c r="I9945" s="2" t="str">
        <f>A9945&amp;B9945&amp;C9945&amp;D9945&amp;E9945&amp;F9945</f>
        <v/>
      </c>
    </row>
    <row r="9946" spans="9:9" x14ac:dyDescent="0.25">
      <c r="I9946" s="2" t="str">
        <f>A9946&amp;B9946&amp;C9946&amp;D9946&amp;E9946&amp;F9946</f>
        <v/>
      </c>
    </row>
    <row r="9947" spans="9:9" x14ac:dyDescent="0.25">
      <c r="I9947" s="2" t="str">
        <f>A9947&amp;B9947&amp;C9947&amp;D9947&amp;E9947&amp;F9947</f>
        <v/>
      </c>
    </row>
    <row r="9948" spans="9:9" x14ac:dyDescent="0.25">
      <c r="I9948" s="2" t="str">
        <f>A9948&amp;B9948&amp;C9948&amp;D9948&amp;E9948&amp;F9948</f>
        <v/>
      </c>
    </row>
    <row r="9949" spans="9:9" x14ac:dyDescent="0.25">
      <c r="I9949" s="2" t="str">
        <f>A9949&amp;B9949&amp;C9949&amp;D9949&amp;E9949&amp;F9949</f>
        <v/>
      </c>
    </row>
    <row r="9950" spans="9:9" x14ac:dyDescent="0.25">
      <c r="I9950" s="2" t="str">
        <f>A9950&amp;B9950&amp;C9950&amp;D9950&amp;E9950&amp;F9950</f>
        <v/>
      </c>
    </row>
    <row r="9951" spans="9:9" x14ac:dyDescent="0.25">
      <c r="I9951" s="2" t="str">
        <f>A9951&amp;B9951&amp;C9951&amp;D9951&amp;E9951&amp;F9951</f>
        <v/>
      </c>
    </row>
    <row r="9952" spans="9:9" x14ac:dyDescent="0.25">
      <c r="I9952" s="2" t="str">
        <f>A9952&amp;B9952&amp;C9952&amp;D9952&amp;E9952&amp;F9952</f>
        <v/>
      </c>
    </row>
    <row r="9953" spans="9:9" x14ac:dyDescent="0.25">
      <c r="I9953" s="2" t="str">
        <f>A9953&amp;B9953&amp;C9953&amp;D9953&amp;E9953&amp;F9953</f>
        <v/>
      </c>
    </row>
    <row r="9954" spans="9:9" x14ac:dyDescent="0.25">
      <c r="I9954" s="2" t="str">
        <f>A9954&amp;B9954&amp;C9954&amp;D9954&amp;E9954&amp;F9954</f>
        <v/>
      </c>
    </row>
    <row r="9955" spans="9:9" x14ac:dyDescent="0.25">
      <c r="I9955" s="2" t="str">
        <f>A9955&amp;B9955&amp;C9955&amp;D9955&amp;E9955&amp;F9955</f>
        <v/>
      </c>
    </row>
    <row r="9956" spans="9:9" x14ac:dyDescent="0.25">
      <c r="I9956" s="2" t="str">
        <f>A9956&amp;B9956&amp;C9956&amp;D9956&amp;E9956&amp;F9956</f>
        <v/>
      </c>
    </row>
    <row r="9957" spans="9:9" x14ac:dyDescent="0.25">
      <c r="I9957" s="2" t="str">
        <f>A9957&amp;B9957&amp;C9957&amp;D9957&amp;E9957&amp;F9957</f>
        <v/>
      </c>
    </row>
    <row r="9958" spans="9:9" x14ac:dyDescent="0.25">
      <c r="I9958" s="2" t="str">
        <f>A9958&amp;B9958&amp;C9958&amp;D9958&amp;E9958&amp;F9958</f>
        <v/>
      </c>
    </row>
    <row r="9959" spans="9:9" x14ac:dyDescent="0.25">
      <c r="I9959" s="2" t="str">
        <f>A9959&amp;B9959&amp;C9959&amp;D9959&amp;E9959&amp;F9959</f>
        <v/>
      </c>
    </row>
    <row r="9960" spans="9:9" x14ac:dyDescent="0.25">
      <c r="I9960" s="2" t="str">
        <f>A9960&amp;B9960&amp;C9960&amp;D9960&amp;E9960&amp;F9960</f>
        <v/>
      </c>
    </row>
    <row r="9961" spans="9:9" x14ac:dyDescent="0.25">
      <c r="I9961" s="2" t="str">
        <f>A9961&amp;B9961&amp;C9961&amp;D9961&amp;E9961&amp;F9961</f>
        <v/>
      </c>
    </row>
    <row r="9962" spans="9:9" x14ac:dyDescent="0.25">
      <c r="I9962" s="2" t="str">
        <f>A9962&amp;B9962&amp;C9962&amp;D9962&amp;E9962&amp;F9962</f>
        <v/>
      </c>
    </row>
    <row r="9963" spans="9:9" x14ac:dyDescent="0.25">
      <c r="I9963" s="2" t="str">
        <f>A9963&amp;B9963&amp;C9963&amp;D9963&amp;E9963&amp;F9963</f>
        <v/>
      </c>
    </row>
    <row r="9964" spans="9:9" x14ac:dyDescent="0.25">
      <c r="I9964" s="2" t="str">
        <f>A9964&amp;B9964&amp;C9964&amp;D9964&amp;E9964&amp;F9964</f>
        <v/>
      </c>
    </row>
    <row r="9965" spans="9:9" x14ac:dyDescent="0.25">
      <c r="I9965" s="2" t="str">
        <f>A9965&amp;B9965&amp;C9965&amp;D9965&amp;E9965&amp;F9965</f>
        <v/>
      </c>
    </row>
    <row r="9966" spans="9:9" x14ac:dyDescent="0.25">
      <c r="I9966" s="2" t="str">
        <f>A9966&amp;B9966&amp;C9966&amp;D9966&amp;E9966&amp;F9966</f>
        <v/>
      </c>
    </row>
    <row r="9967" spans="9:9" x14ac:dyDescent="0.25">
      <c r="I9967" s="2" t="str">
        <f>A9967&amp;B9967&amp;C9967&amp;D9967&amp;E9967&amp;F9967</f>
        <v/>
      </c>
    </row>
    <row r="9968" spans="9:9" x14ac:dyDescent="0.25">
      <c r="I9968" s="2" t="str">
        <f>A9968&amp;B9968&amp;C9968&amp;D9968&amp;E9968&amp;F9968</f>
        <v/>
      </c>
    </row>
    <row r="9969" spans="9:9" x14ac:dyDescent="0.25">
      <c r="I9969" s="2" t="str">
        <f>A9969&amp;B9969&amp;C9969&amp;D9969&amp;E9969&amp;F9969</f>
        <v/>
      </c>
    </row>
    <row r="9970" spans="9:9" x14ac:dyDescent="0.25">
      <c r="I9970" s="2" t="str">
        <f>A9970&amp;B9970&amp;C9970&amp;D9970&amp;E9970&amp;F9970</f>
        <v/>
      </c>
    </row>
    <row r="9971" spans="9:9" x14ac:dyDescent="0.25">
      <c r="I9971" s="2" t="str">
        <f>A9971&amp;B9971&amp;C9971&amp;D9971&amp;E9971&amp;F9971</f>
        <v/>
      </c>
    </row>
    <row r="9972" spans="9:9" x14ac:dyDescent="0.25">
      <c r="I9972" s="2" t="str">
        <f>A9972&amp;B9972&amp;C9972&amp;D9972&amp;E9972&amp;F9972</f>
        <v/>
      </c>
    </row>
    <row r="9973" spans="9:9" x14ac:dyDescent="0.25">
      <c r="I9973" s="2" t="str">
        <f>A9973&amp;B9973&amp;C9973&amp;D9973&amp;E9973&amp;F9973</f>
        <v/>
      </c>
    </row>
    <row r="9974" spans="9:9" x14ac:dyDescent="0.25">
      <c r="I9974" s="2" t="str">
        <f>A9974&amp;B9974&amp;C9974&amp;D9974&amp;E9974&amp;F9974</f>
        <v/>
      </c>
    </row>
    <row r="9975" spans="9:9" x14ac:dyDescent="0.25">
      <c r="I9975" s="2" t="str">
        <f>A9975&amp;B9975&amp;C9975&amp;D9975&amp;E9975&amp;F9975</f>
        <v/>
      </c>
    </row>
    <row r="9976" spans="9:9" x14ac:dyDescent="0.25">
      <c r="I9976" s="2" t="str">
        <f>A9976&amp;B9976&amp;C9976&amp;D9976&amp;E9976&amp;F9976</f>
        <v/>
      </c>
    </row>
    <row r="9977" spans="9:9" x14ac:dyDescent="0.25">
      <c r="I9977" s="2" t="str">
        <f>A9977&amp;B9977&amp;C9977&amp;D9977&amp;E9977&amp;F9977</f>
        <v/>
      </c>
    </row>
    <row r="9978" spans="9:9" x14ac:dyDescent="0.25">
      <c r="I9978" s="2" t="str">
        <f>A9978&amp;B9978&amp;C9978&amp;D9978&amp;E9978&amp;F9978</f>
        <v/>
      </c>
    </row>
    <row r="9979" spans="9:9" x14ac:dyDescent="0.25">
      <c r="I9979" s="2" t="str">
        <f>A9979&amp;B9979&amp;C9979&amp;D9979&amp;E9979&amp;F9979</f>
        <v/>
      </c>
    </row>
    <row r="9980" spans="9:9" x14ac:dyDescent="0.25">
      <c r="I9980" s="2" t="str">
        <f>A9980&amp;B9980&amp;C9980&amp;D9980&amp;E9980&amp;F9980</f>
        <v/>
      </c>
    </row>
    <row r="9981" spans="9:9" x14ac:dyDescent="0.25">
      <c r="I9981" s="2" t="str">
        <f>A9981&amp;B9981&amp;C9981&amp;D9981&amp;E9981&amp;F9981</f>
        <v/>
      </c>
    </row>
    <row r="9982" spans="9:9" x14ac:dyDescent="0.25">
      <c r="I9982" s="2" t="str">
        <f>A9982&amp;B9982&amp;C9982&amp;D9982&amp;E9982&amp;F9982</f>
        <v/>
      </c>
    </row>
    <row r="9983" spans="9:9" x14ac:dyDescent="0.25">
      <c r="I9983" s="2" t="str">
        <f>A9983&amp;B9983&amp;C9983&amp;D9983&amp;E9983&amp;F9983</f>
        <v/>
      </c>
    </row>
    <row r="9984" spans="9:9" x14ac:dyDescent="0.25">
      <c r="I9984" s="2" t="str">
        <f>A9984&amp;B9984&amp;C9984&amp;D9984&amp;E9984&amp;F9984</f>
        <v/>
      </c>
    </row>
    <row r="9985" spans="1:9" x14ac:dyDescent="0.25">
      <c r="I9985" s="2" t="str">
        <f>A9985&amp;B9985&amp;C9985&amp;D9985&amp;E9985&amp;F9985</f>
        <v/>
      </c>
    </row>
    <row r="9986" spans="1:9" x14ac:dyDescent="0.25">
      <c r="A9986" s="2" t="s">
        <v>8</v>
      </c>
      <c r="B9986" s="2" t="s">
        <v>36</v>
      </c>
      <c r="C9986" s="14">
        <v>75</v>
      </c>
      <c r="D9986" s="2">
        <v>5</v>
      </c>
      <c r="E9986" s="2" t="s">
        <v>10</v>
      </c>
      <c r="F9986" s="2">
        <v>1</v>
      </c>
      <c r="G9986" s="2" t="s">
        <v>37</v>
      </c>
    </row>
  </sheetData>
  <sortState xmlns:xlrd2="http://schemas.microsoft.com/office/spreadsheetml/2017/richdata2" ref="A2:I10002">
    <sortCondition descending="1" ref="H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Inventaire par stand</vt:lpstr>
      <vt:lpstr>Suivi par lot</vt:lpstr>
      <vt:lpstr>Suivi par commande</vt:lpstr>
      <vt:lpstr>Suivi par client</vt:lpstr>
      <vt:lpstr>Pièces en production (DATA)</vt:lpstr>
      <vt:lpstr>Scan (DATA)</vt:lpstr>
    </vt:vector>
  </TitlesOfParts>
  <Company>Assemblée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Bermond</dc:creator>
  <cp:lastModifiedBy>Guillaume BERMOND</cp:lastModifiedBy>
  <dcterms:created xsi:type="dcterms:W3CDTF">2023-03-12T17:20:37Z</dcterms:created>
  <dcterms:modified xsi:type="dcterms:W3CDTF">2023-03-14T14:31:46Z</dcterms:modified>
</cp:coreProperties>
</file>