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Yves\Developp\ExcelPratique\"/>
    </mc:Choice>
  </mc:AlternateContent>
  <xr:revisionPtr revIDLastSave="0" documentId="13_ncr:1_{6E8EA512-633A-405D-B694-1EDEA67F281E}" xr6:coauthVersionLast="47" xr6:coauthVersionMax="47" xr10:uidLastSave="{00000000-0000-0000-0000-000000000000}"/>
  <bookViews>
    <workbookView xWindow="-120" yWindow="-120" windowWidth="29040" windowHeight="15720" xr2:uid="{E5070045-D5F9-401B-9681-96EAF9CD10FF}"/>
  </bookViews>
  <sheets>
    <sheet name="Data" sheetId="1" r:id="rId1"/>
    <sheet name="Feuille1" sheetId="2" r:id="rId2"/>
    <sheet name="Feuille2" sheetId="3" r:id="rId3"/>
    <sheet name="Feuille3" sheetId="4" r:id="rId4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D2" i="1"/>
  <c r="B2" i="1"/>
  <c r="C1" i="1"/>
  <c r="D1" i="1"/>
  <c r="B1" i="1"/>
</calcChain>
</file>

<file path=xl/sharedStrings.xml><?xml version="1.0" encoding="utf-8"?>
<sst xmlns="http://schemas.openxmlformats.org/spreadsheetml/2006/main" count="14" uniqueCount="8">
  <si>
    <t>Nom</t>
  </si>
  <si>
    <t>X</t>
  </si>
  <si>
    <t>Y</t>
  </si>
  <si>
    <t>Prénom</t>
  </si>
  <si>
    <t>G</t>
  </si>
  <si>
    <t>H</t>
  </si>
  <si>
    <t>J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</si>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</sst>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83BF5E-C6BA-4145-A212-D2FDE56FCA73}">
  <sheetPr codeName="Feuil1"/>
  <dimension ref="A1:D2"/>
  <sheetViews>
    <sheetView tabSelected="1" workbookViewId="0"/>
  </sheetViews>
  <sheetFormatPr baseColWidth="10" defaultRowHeight="15" x14ac:dyDescent="0.25"/>
  <sheetData>
    <row r="1" spans="1:4" x14ac:dyDescent="0.25">
      <c r="A1" t="s">
        <v>0</v>
      </c>
      <c r="B1" t="str">
        <f ca="1">INDIRECT("'Feuille"&amp;COLUMN()-1&amp;"'!A2")</f>
        <v>X</v>
      </c>
      <c r="C1" t="str">
        <f t="shared" ref="C1:D1" ca="1" si="0">INDIRECT("'Feuille"&amp;COLUMN()-1&amp;"'!A2")</f>
        <v>Y</v>
      </c>
      <c r="D1" t="str">
        <f t="shared" ca="1" si="0"/>
        <v>Z</v>
      </c>
    </row>
    <row r="2" spans="1:4" x14ac:dyDescent="0.25">
      <c r="A2" t="s">
        <v>3</v>
      </c>
      <c r="B2" t="str">
        <f ca="1">INDIRECT("'Feuille"&amp;COLUMN()-1&amp;"'!B2")</f>
        <v>G</v>
      </c>
      <c r="C2" t="str">
        <f t="shared" ref="C2:D2" ca="1" si="1">INDIRECT("'Feuille"&amp;COLUMN()-1&amp;"'!B2")</f>
        <v>H</v>
      </c>
      <c r="D2" t="str">
        <f t="shared" ca="1" si="1"/>
        <v>J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EB4BB5-5DE7-4360-9921-98CCC741BD46}">
  <sheetPr codeName="Feuil2"/>
  <dimension ref="A1:B2"/>
  <sheetViews>
    <sheetView workbookViewId="0">
      <selection sqref="A1:B2"/>
    </sheetView>
  </sheetViews>
  <sheetFormatPr baseColWidth="10" defaultRowHeight="15" x14ac:dyDescent="0.25"/>
  <sheetData>
    <row r="1" spans="1:2" x14ac:dyDescent="0.25">
      <c r="A1" t="s">
        <v>0</v>
      </c>
      <c r="B1" t="s">
        <v>3</v>
      </c>
    </row>
    <row r="2" spans="1:2" x14ac:dyDescent="0.25">
      <c r="A2" t="s">
        <v>1</v>
      </c>
      <c r="B2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21D6CC-99DF-4D4F-9D84-37BF592006FD}">
  <sheetPr codeName="Feuil3"/>
  <dimension ref="A1:B2"/>
  <sheetViews>
    <sheetView workbookViewId="0">
      <selection sqref="A1:B1"/>
    </sheetView>
  </sheetViews>
  <sheetFormatPr baseColWidth="10" defaultRowHeight="15" x14ac:dyDescent="0.25"/>
  <sheetData>
    <row r="1" spans="1:2" x14ac:dyDescent="0.25">
      <c r="A1" t="s">
        <v>0</v>
      </c>
      <c r="B1" t="s">
        <v>3</v>
      </c>
    </row>
    <row r="2" spans="1:2" x14ac:dyDescent="0.25">
      <c r="A2" t="s">
        <v>2</v>
      </c>
      <c r="B2" t="s">
        <v>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2051A1-46CB-4F81-A185-7A21FC8E30DF}">
  <sheetPr codeName="Feuil4"/>
  <dimension ref="A1:B2"/>
  <sheetViews>
    <sheetView workbookViewId="0">
      <selection activeCell="A3" sqref="A3"/>
    </sheetView>
  </sheetViews>
  <sheetFormatPr baseColWidth="10" defaultRowHeight="15" x14ac:dyDescent="0.25"/>
  <sheetData>
    <row r="1" spans="1:2" x14ac:dyDescent="0.25">
      <c r="A1" t="s">
        <v>0</v>
      </c>
      <c r="B1" t="s">
        <v>3</v>
      </c>
    </row>
    <row r="2" spans="1:2" x14ac:dyDescent="0.25">
      <c r="A2" t="s">
        <v>7</v>
      </c>
      <c r="B2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</vt:lpstr>
      <vt:lpstr>Feuille1</vt:lpstr>
      <vt:lpstr>Feuille2</vt:lpstr>
      <vt:lpstr>Feuille3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2023-02-17T19:52:45Z</dcterms:created>
  <dcterms:modified xsi:type="dcterms:W3CDTF">2023-02-17T20:01:05Z</dcterms:modified>
</cp:coreProperties>
</file>