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Test" sheetId="2" r:id="rId1"/>
    <sheet name="Tabelle1" sheetId="1" r:id="rId2"/>
  </sheets>
  <definedNames>
    <definedName name="_xlnm._FilterDatabase" localSheetId="0" hidden="1">Test!$B$2:$I$395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<sst xmlns="http://schemas.openxmlformats.org/spreadsheetml/2006/main" count="7" uniqueCount="2">
  <si>
    <t>Catégorie Associée</t>
  </si>
  <si>
    <t>Numéro maison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</si>
</sst>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008000"/>
        <bgColor rgb="FFFFFFFF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49" fontId="1" fillId="7" borderId="1" xfId="0" applyNumberFormat="1" applyFont="1" applyFill="1" applyBorder="1" applyAlignment="1">
      <alignment horizontal="center" vertical="center"/>
    </xf>
    <xf numFmtId="49" fontId="1" fillId="7" borderId="2" xfId="0" applyNumberFormat="1" applyFont="1" applyFill="1" applyBorder="1" applyAlignment="1">
      <alignment horizontal="center" vertical="center"/>
    </xf>
    <xf numFmtId="1" fontId="2" fillId="8" borderId="1" xfId="0" applyNumberFormat="1" applyFont="1" applyFill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2" fontId="0" fillId="0" borderId="3" xfId="0" applyNumberFormat="1" applyFont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rgb="FFFFFF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395"/>
  <sheetViews>
    <sheetView tabSelected="1" workbookViewId="0">
      <selection activeCell="H4" sqref="H4"/>
    </sheetView>
  </sheetViews>
  <sheetFormatPr baseColWidth="10" defaultRowHeight="15" x14ac:dyDescent="0.25"/>
  <cols>
    <col min="2" max="2" width="16.42578125" customWidth="1"/>
    <col min="3" max="3" width="14.28515625" customWidth="1"/>
    <col min="4" max="4" width="16.5703125" customWidth="1"/>
    <col min="5" max="5" width="15.85546875" customWidth="1"/>
    <col min="6" max="6" width="15" customWidth="1"/>
    <col min="8" max="8" width="15.42578125" customWidth="1"/>
    <col min="9" max="9" width="18.42578125" customWidth="1"/>
  </cols>
  <sheetData>
    <row r="2" spans="2:9" x14ac:dyDescent="0.25">
      <c r="B2" s="1">
        <v>1</v>
      </c>
      <c r="C2" s="2">
        <v>2</v>
      </c>
      <c r="D2" s="12">
        <v>3</v>
      </c>
      <c r="E2" s="3">
        <v>4</v>
      </c>
      <c r="F2" s="4">
        <v>5</v>
      </c>
    </row>
    <row r="3" spans="2:9" x14ac:dyDescent="0.25">
      <c r="B3" s="5" t="s">
        <v>1</v>
      </c>
      <c r="C3" s="5" t="s">
        <v>1</v>
      </c>
      <c r="D3" s="5" t="s">
        <v>1</v>
      </c>
      <c r="E3" s="5" t="s">
        <v>1</v>
      </c>
      <c r="F3" s="5" t="s">
        <v>1</v>
      </c>
      <c r="H3" s="6" t="s">
        <v>1</v>
      </c>
      <c r="I3" s="6" t="s">
        <v>0</v>
      </c>
    </row>
    <row r="4" spans="2:9" x14ac:dyDescent="0.25">
      <c r="B4" s="7">
        <v>2000</v>
      </c>
      <c r="C4" s="7">
        <v>19</v>
      </c>
      <c r="D4" s="7">
        <v>989</v>
      </c>
      <c r="E4" s="7">
        <v>1</v>
      </c>
      <c r="F4" s="7">
        <v>3</v>
      </c>
      <c r="H4" s="8">
        <v>10</v>
      </c>
      <c r="I4" s="9"/>
    </row>
    <row r="5" spans="2:9" x14ac:dyDescent="0.25">
      <c r="B5" s="7">
        <v>2001</v>
      </c>
      <c r="C5" s="7">
        <v>87</v>
      </c>
      <c r="D5" s="7">
        <v>990</v>
      </c>
      <c r="E5" s="7">
        <v>2</v>
      </c>
      <c r="F5" s="7">
        <v>4</v>
      </c>
      <c r="H5" s="8">
        <v>12</v>
      </c>
      <c r="I5" s="9"/>
    </row>
    <row r="6" spans="2:9" x14ac:dyDescent="0.25">
      <c r="B6" s="7">
        <v>2002</v>
      </c>
      <c r="C6" s="7">
        <v>120</v>
      </c>
      <c r="D6" s="7">
        <v>991</v>
      </c>
      <c r="E6" s="7">
        <v>6</v>
      </c>
      <c r="F6" s="7">
        <v>5</v>
      </c>
      <c r="H6" s="8">
        <v>12</v>
      </c>
      <c r="I6" s="9"/>
    </row>
    <row r="7" spans="2:9" x14ac:dyDescent="0.25">
      <c r="B7" s="7">
        <v>2003</v>
      </c>
      <c r="C7" s="7">
        <v>127</v>
      </c>
      <c r="D7" s="7">
        <v>992</v>
      </c>
      <c r="E7" s="7">
        <v>9</v>
      </c>
      <c r="F7" s="7">
        <v>7</v>
      </c>
      <c r="H7" s="8">
        <v>14</v>
      </c>
      <c r="I7" s="9"/>
    </row>
    <row r="8" spans="2:9" x14ac:dyDescent="0.25">
      <c r="B8" s="7">
        <v>2004</v>
      </c>
      <c r="C8" s="7">
        <v>128</v>
      </c>
      <c r="D8" s="7">
        <v>993</v>
      </c>
      <c r="E8" s="7">
        <v>10</v>
      </c>
      <c r="F8" s="7">
        <v>8</v>
      </c>
      <c r="H8" s="8">
        <v>27</v>
      </c>
      <c r="I8" s="9"/>
    </row>
    <row r="9" spans="2:9" x14ac:dyDescent="0.25">
      <c r="B9" s="7">
        <v>2005</v>
      </c>
      <c r="C9" s="7">
        <v>129</v>
      </c>
      <c r="D9" s="7">
        <v>994</v>
      </c>
      <c r="E9" s="7">
        <v>13</v>
      </c>
      <c r="F9" s="7">
        <v>11</v>
      </c>
      <c r="H9" s="8">
        <v>28</v>
      </c>
      <c r="I9" s="9"/>
    </row>
    <row r="10" spans="2:9" x14ac:dyDescent="0.25">
      <c r="B10" s="7">
        <v>2006</v>
      </c>
      <c r="C10" s="7">
        <v>134</v>
      </c>
      <c r="D10" s="7">
        <v>995</v>
      </c>
      <c r="E10" s="7">
        <v>15</v>
      </c>
      <c r="F10" s="7">
        <v>12</v>
      </c>
      <c r="H10" s="8">
        <v>29</v>
      </c>
      <c r="I10" s="9"/>
    </row>
    <row r="11" spans="2:9" x14ac:dyDescent="0.25">
      <c r="B11" s="7">
        <v>2008</v>
      </c>
      <c r="C11" s="7">
        <v>135</v>
      </c>
      <c r="D11" s="7">
        <v>996</v>
      </c>
      <c r="E11" s="7">
        <v>16</v>
      </c>
      <c r="F11" s="7">
        <v>14</v>
      </c>
      <c r="H11" s="8">
        <v>34</v>
      </c>
      <c r="I11" s="9"/>
    </row>
    <row r="12" spans="2:9" x14ac:dyDescent="0.25">
      <c r="B12" s="7">
        <v>2009</v>
      </c>
      <c r="C12" s="7">
        <v>137</v>
      </c>
      <c r="D12" s="7">
        <v>997</v>
      </c>
      <c r="E12" s="7">
        <v>21</v>
      </c>
      <c r="F12" s="7">
        <v>17</v>
      </c>
      <c r="H12" s="8">
        <v>39</v>
      </c>
      <c r="I12" s="9"/>
    </row>
    <row r="13" spans="2:9" x14ac:dyDescent="0.25">
      <c r="B13" s="7">
        <v>2010</v>
      </c>
      <c r="C13" s="7">
        <v>146</v>
      </c>
      <c r="D13" s="7">
        <v>998</v>
      </c>
      <c r="E13" s="7">
        <v>23</v>
      </c>
      <c r="F13" s="7">
        <v>18</v>
      </c>
      <c r="H13" s="8">
        <v>40</v>
      </c>
      <c r="I13" s="9"/>
    </row>
    <row r="14" spans="2:9" x14ac:dyDescent="0.25">
      <c r="B14" s="7">
        <v>2012</v>
      </c>
      <c r="C14" s="7">
        <v>148</v>
      </c>
      <c r="D14" s="7">
        <v>999</v>
      </c>
      <c r="E14" s="7">
        <v>26</v>
      </c>
      <c r="F14" s="7">
        <v>22</v>
      </c>
      <c r="H14" s="8">
        <v>43</v>
      </c>
      <c r="I14" s="9"/>
    </row>
    <row r="15" spans="2:9" x14ac:dyDescent="0.25">
      <c r="B15" s="7">
        <v>2013</v>
      </c>
      <c r="C15" s="7">
        <v>155</v>
      </c>
      <c r="D15" s="7">
        <v>1000</v>
      </c>
      <c r="E15" s="7">
        <v>27</v>
      </c>
      <c r="F15" s="7">
        <v>24</v>
      </c>
      <c r="H15" s="8">
        <v>49</v>
      </c>
      <c r="I15" s="9"/>
    </row>
    <row r="16" spans="2:9" x14ac:dyDescent="0.25">
      <c r="B16" s="7">
        <v>2014</v>
      </c>
      <c r="C16" s="7">
        <v>156</v>
      </c>
      <c r="D16" s="7">
        <v>1001</v>
      </c>
      <c r="E16" s="7">
        <v>29</v>
      </c>
      <c r="F16" s="7">
        <v>25</v>
      </c>
      <c r="H16" s="8">
        <v>49</v>
      </c>
      <c r="I16" s="9"/>
    </row>
    <row r="17" spans="2:9" x14ac:dyDescent="0.25">
      <c r="B17" s="7">
        <v>2015</v>
      </c>
      <c r="C17" s="7">
        <v>158</v>
      </c>
      <c r="D17" s="7">
        <v>1002</v>
      </c>
      <c r="E17" s="7">
        <v>32</v>
      </c>
      <c r="F17" s="7">
        <v>28</v>
      </c>
      <c r="H17" s="8">
        <v>55</v>
      </c>
      <c r="I17" s="9"/>
    </row>
    <row r="18" spans="2:9" x14ac:dyDescent="0.25">
      <c r="B18" s="7">
        <v>2016</v>
      </c>
      <c r="C18" s="7">
        <v>165</v>
      </c>
      <c r="D18" s="7">
        <v>1003</v>
      </c>
      <c r="E18" s="7">
        <v>33</v>
      </c>
      <c r="F18" s="7">
        <v>30</v>
      </c>
      <c r="H18" s="8">
        <v>55</v>
      </c>
      <c r="I18" s="9"/>
    </row>
    <row r="19" spans="2:9" x14ac:dyDescent="0.25">
      <c r="B19" s="7">
        <v>2017</v>
      </c>
      <c r="C19" s="7">
        <v>166</v>
      </c>
      <c r="D19" s="7">
        <v>1004</v>
      </c>
      <c r="E19" s="7">
        <v>36</v>
      </c>
      <c r="F19" s="7">
        <v>31</v>
      </c>
      <c r="H19" s="8">
        <v>58</v>
      </c>
      <c r="I19" s="9"/>
    </row>
    <row r="20" spans="2:9" x14ac:dyDescent="0.25">
      <c r="B20" s="7">
        <v>2018</v>
      </c>
      <c r="C20" s="7">
        <v>167</v>
      </c>
      <c r="D20" s="7">
        <v>1005</v>
      </c>
      <c r="E20" s="7">
        <v>38</v>
      </c>
      <c r="F20" s="7">
        <v>34</v>
      </c>
      <c r="H20" s="8">
        <v>58</v>
      </c>
      <c r="I20" s="9"/>
    </row>
    <row r="21" spans="2:9" x14ac:dyDescent="0.25">
      <c r="B21" s="7">
        <v>2019</v>
      </c>
      <c r="C21" s="7">
        <v>169</v>
      </c>
      <c r="D21" s="7">
        <v>1006</v>
      </c>
      <c r="E21" s="7">
        <v>41</v>
      </c>
      <c r="F21" s="7">
        <v>35</v>
      </c>
      <c r="H21" s="8">
        <v>60</v>
      </c>
      <c r="I21" s="9"/>
    </row>
    <row r="22" spans="2:9" x14ac:dyDescent="0.25">
      <c r="B22" s="7">
        <v>2021</v>
      </c>
      <c r="C22" s="7">
        <v>176</v>
      </c>
      <c r="D22" s="7">
        <v>1007</v>
      </c>
      <c r="E22" s="7">
        <v>42</v>
      </c>
      <c r="F22" s="7">
        <v>37</v>
      </c>
      <c r="H22" s="8">
        <v>60</v>
      </c>
      <c r="I22" s="9"/>
    </row>
    <row r="23" spans="2:9" x14ac:dyDescent="0.25">
      <c r="B23" s="7">
        <v>2022</v>
      </c>
      <c r="C23" s="7">
        <v>178</v>
      </c>
      <c r="D23" s="7">
        <v>1008</v>
      </c>
      <c r="E23" s="7">
        <v>43</v>
      </c>
      <c r="F23" s="7">
        <v>39</v>
      </c>
      <c r="H23" s="8">
        <v>67</v>
      </c>
      <c r="I23" s="9"/>
    </row>
    <row r="24" spans="2:9" x14ac:dyDescent="0.25">
      <c r="B24" s="7">
        <v>2023</v>
      </c>
      <c r="C24" s="7">
        <v>185</v>
      </c>
      <c r="D24" s="7">
        <v>1009</v>
      </c>
      <c r="E24" s="7">
        <v>45</v>
      </c>
      <c r="F24" s="7">
        <v>40</v>
      </c>
      <c r="H24" s="8">
        <v>67</v>
      </c>
      <c r="I24" s="9"/>
    </row>
    <row r="25" spans="2:9" x14ac:dyDescent="0.25">
      <c r="B25" s="7">
        <v>2024</v>
      </c>
      <c r="C25" s="7">
        <v>194</v>
      </c>
      <c r="D25" s="7">
        <v>1010</v>
      </c>
      <c r="E25" s="7">
        <v>48</v>
      </c>
      <c r="F25" s="7">
        <v>44</v>
      </c>
      <c r="H25" s="8">
        <v>70</v>
      </c>
      <c r="I25" s="9"/>
    </row>
    <row r="26" spans="2:9" x14ac:dyDescent="0.25">
      <c r="B26" s="7">
        <v>2025</v>
      </c>
      <c r="C26" s="7">
        <v>195</v>
      </c>
      <c r="D26" s="7">
        <v>1011</v>
      </c>
      <c r="E26" s="7">
        <v>50</v>
      </c>
      <c r="F26" s="7">
        <v>46</v>
      </c>
      <c r="H26" s="8">
        <v>71</v>
      </c>
      <c r="I26" s="9"/>
    </row>
    <row r="27" spans="2:9" x14ac:dyDescent="0.25">
      <c r="B27" s="7">
        <v>2026</v>
      </c>
      <c r="C27" s="7">
        <v>202</v>
      </c>
      <c r="D27" s="7">
        <v>1012</v>
      </c>
      <c r="E27" s="7">
        <v>51</v>
      </c>
      <c r="F27" s="7">
        <v>47</v>
      </c>
      <c r="H27" s="8">
        <v>77</v>
      </c>
      <c r="I27" s="9"/>
    </row>
    <row r="28" spans="2:9" x14ac:dyDescent="0.25">
      <c r="B28" s="7">
        <v>2027</v>
      </c>
      <c r="C28" s="7">
        <v>203</v>
      </c>
      <c r="D28" s="7">
        <v>1013</v>
      </c>
      <c r="E28" s="7">
        <v>54</v>
      </c>
      <c r="F28" s="7">
        <v>49</v>
      </c>
      <c r="H28" s="8">
        <v>80</v>
      </c>
      <c r="I28" s="9"/>
    </row>
    <row r="29" spans="2:9" x14ac:dyDescent="0.25">
      <c r="B29" s="7">
        <v>2028</v>
      </c>
      <c r="C29" s="7">
        <v>206</v>
      </c>
      <c r="D29" s="7">
        <v>1014</v>
      </c>
      <c r="E29" s="7">
        <v>56</v>
      </c>
      <c r="F29" s="7">
        <v>52</v>
      </c>
      <c r="H29" s="8">
        <v>83</v>
      </c>
      <c r="I29" s="9"/>
    </row>
    <row r="30" spans="2:9" x14ac:dyDescent="0.25">
      <c r="B30" s="7">
        <v>2029</v>
      </c>
      <c r="C30" s="7">
        <v>214</v>
      </c>
      <c r="D30" s="7">
        <v>1015</v>
      </c>
      <c r="E30" s="7">
        <v>59</v>
      </c>
      <c r="F30" s="7">
        <v>53</v>
      </c>
      <c r="H30" s="8">
        <v>97</v>
      </c>
      <c r="I30" s="9"/>
    </row>
    <row r="31" spans="2:9" x14ac:dyDescent="0.25">
      <c r="B31" s="7">
        <v>2030</v>
      </c>
      <c r="C31" s="7">
        <v>221</v>
      </c>
      <c r="D31" s="7">
        <v>1016</v>
      </c>
      <c r="E31" s="7">
        <v>60</v>
      </c>
      <c r="F31" s="7">
        <v>55</v>
      </c>
      <c r="H31" s="8">
        <v>99</v>
      </c>
      <c r="I31" s="9"/>
    </row>
    <row r="32" spans="2:9" x14ac:dyDescent="0.25">
      <c r="B32" s="7">
        <v>2031</v>
      </c>
      <c r="C32" s="7">
        <v>228</v>
      </c>
      <c r="D32" s="7">
        <v>1017</v>
      </c>
      <c r="E32" s="7">
        <v>63</v>
      </c>
      <c r="F32" s="7">
        <v>57</v>
      </c>
      <c r="H32" s="8">
        <v>102</v>
      </c>
      <c r="I32" s="9"/>
    </row>
    <row r="33" spans="2:9" x14ac:dyDescent="0.25">
      <c r="B33" s="7">
        <v>2032</v>
      </c>
      <c r="C33" s="7">
        <v>230</v>
      </c>
      <c r="D33" s="7">
        <v>1018</v>
      </c>
      <c r="E33" s="7">
        <v>66</v>
      </c>
      <c r="F33" s="7">
        <v>58</v>
      </c>
      <c r="H33" s="8">
        <v>104</v>
      </c>
      <c r="I33" s="9"/>
    </row>
    <row r="34" spans="2:9" x14ac:dyDescent="0.25">
      <c r="B34" s="7">
        <v>2033</v>
      </c>
      <c r="C34" s="7">
        <v>237</v>
      </c>
      <c r="D34" s="7">
        <v>1019</v>
      </c>
      <c r="E34" s="7">
        <v>68</v>
      </c>
      <c r="F34" s="7">
        <v>61</v>
      </c>
      <c r="H34" s="8">
        <v>106</v>
      </c>
      <c r="I34" s="9"/>
    </row>
    <row r="35" spans="2:9" x14ac:dyDescent="0.25">
      <c r="B35" s="7">
        <v>2034</v>
      </c>
      <c r="C35" s="7">
        <v>238</v>
      </c>
      <c r="D35" s="7">
        <v>1020</v>
      </c>
      <c r="E35" s="7">
        <v>69</v>
      </c>
      <c r="F35" s="7">
        <v>62</v>
      </c>
      <c r="H35" s="8">
        <v>107</v>
      </c>
      <c r="I35" s="9"/>
    </row>
    <row r="36" spans="2:9" x14ac:dyDescent="0.25">
      <c r="B36" s="7">
        <v>2035</v>
      </c>
      <c r="C36" s="7">
        <v>246</v>
      </c>
      <c r="D36" s="7">
        <v>1021</v>
      </c>
      <c r="E36" s="7">
        <v>72</v>
      </c>
      <c r="F36" s="7">
        <v>64</v>
      </c>
      <c r="H36" s="8">
        <v>124</v>
      </c>
      <c r="I36" s="9"/>
    </row>
    <row r="37" spans="2:9" x14ac:dyDescent="0.25">
      <c r="B37" s="7">
        <v>2037</v>
      </c>
      <c r="C37" s="7">
        <v>248</v>
      </c>
      <c r="D37" s="7">
        <v>1022</v>
      </c>
      <c r="E37" s="7">
        <v>74</v>
      </c>
      <c r="F37" s="7">
        <v>65</v>
      </c>
      <c r="H37" s="8">
        <v>126</v>
      </c>
      <c r="I37" s="9"/>
    </row>
    <row r="38" spans="2:9" x14ac:dyDescent="0.25">
      <c r="B38" s="7">
        <v>2038</v>
      </c>
      <c r="C38" s="7">
        <v>254</v>
      </c>
      <c r="D38" s="7">
        <v>1023</v>
      </c>
      <c r="E38" s="7">
        <v>77</v>
      </c>
      <c r="F38" s="7">
        <v>67</v>
      </c>
      <c r="H38" s="8">
        <v>141</v>
      </c>
      <c r="I38" s="9"/>
    </row>
    <row r="39" spans="2:9" x14ac:dyDescent="0.25">
      <c r="B39" s="7">
        <v>2039</v>
      </c>
      <c r="C39" s="7">
        <v>257</v>
      </c>
      <c r="D39" s="7">
        <v>1024</v>
      </c>
      <c r="E39" s="7">
        <v>78</v>
      </c>
      <c r="F39" s="7">
        <v>70</v>
      </c>
      <c r="H39" s="8">
        <v>142</v>
      </c>
      <c r="I39" s="9"/>
    </row>
    <row r="40" spans="2:9" x14ac:dyDescent="0.25">
      <c r="B40" s="7">
        <v>2041</v>
      </c>
      <c r="C40" s="7">
        <v>262</v>
      </c>
      <c r="D40" s="7">
        <v>1025</v>
      </c>
      <c r="E40" s="7">
        <v>80</v>
      </c>
      <c r="F40" s="7">
        <v>71</v>
      </c>
      <c r="H40" s="8">
        <v>146</v>
      </c>
      <c r="I40" s="9"/>
    </row>
    <row r="41" spans="2:9" x14ac:dyDescent="0.25">
      <c r="B41" s="7">
        <v>2042</v>
      </c>
      <c r="C41" s="7">
        <v>263</v>
      </c>
      <c r="E41" s="7">
        <v>83</v>
      </c>
      <c r="F41" s="7">
        <v>73</v>
      </c>
      <c r="H41" s="8">
        <v>151</v>
      </c>
      <c r="I41" s="9"/>
    </row>
    <row r="42" spans="2:9" x14ac:dyDescent="0.25">
      <c r="B42" s="7">
        <v>2043</v>
      </c>
      <c r="C42" s="7">
        <v>271</v>
      </c>
      <c r="E42" s="7">
        <v>86</v>
      </c>
      <c r="F42" s="7">
        <v>75</v>
      </c>
      <c r="H42" s="8">
        <v>151</v>
      </c>
      <c r="I42" s="9"/>
    </row>
    <row r="43" spans="2:9" x14ac:dyDescent="0.25">
      <c r="B43" s="7">
        <v>2044</v>
      </c>
      <c r="C43" s="7">
        <v>273</v>
      </c>
      <c r="D43" s="10"/>
      <c r="E43" s="7">
        <v>89</v>
      </c>
      <c r="F43" s="7">
        <v>76</v>
      </c>
      <c r="H43" s="8">
        <v>155</v>
      </c>
      <c r="I43" s="9"/>
    </row>
    <row r="44" spans="2:9" x14ac:dyDescent="0.25">
      <c r="B44" s="7">
        <v>2045</v>
      </c>
      <c r="C44" s="7">
        <v>274</v>
      </c>
      <c r="D44" s="10"/>
      <c r="E44" s="7">
        <v>91</v>
      </c>
      <c r="F44" s="7">
        <v>79</v>
      </c>
      <c r="H44" s="8">
        <v>170</v>
      </c>
      <c r="I44" s="9"/>
    </row>
    <row r="45" spans="2:9" x14ac:dyDescent="0.25">
      <c r="B45" s="7">
        <v>2046</v>
      </c>
      <c r="C45" s="7">
        <v>291</v>
      </c>
      <c r="D45" s="10"/>
      <c r="E45" s="7">
        <v>93</v>
      </c>
      <c r="F45" s="7">
        <v>81</v>
      </c>
      <c r="H45" s="8">
        <v>172</v>
      </c>
      <c r="I45" s="9"/>
    </row>
    <row r="46" spans="2:9" x14ac:dyDescent="0.25">
      <c r="B46" s="7">
        <v>2047</v>
      </c>
      <c r="C46" s="7">
        <v>294</v>
      </c>
      <c r="D46" s="10"/>
      <c r="E46" s="7">
        <v>94</v>
      </c>
      <c r="F46" s="7">
        <v>82</v>
      </c>
      <c r="H46" s="8">
        <v>173</v>
      </c>
      <c r="I46" s="9"/>
    </row>
    <row r="47" spans="2:9" x14ac:dyDescent="0.25">
      <c r="B47" s="7">
        <v>2048</v>
      </c>
      <c r="C47" s="7">
        <v>301</v>
      </c>
      <c r="D47" s="10"/>
      <c r="E47" s="7">
        <v>95</v>
      </c>
      <c r="F47" s="7">
        <v>84</v>
      </c>
      <c r="H47" s="8">
        <v>175</v>
      </c>
      <c r="I47" s="9"/>
    </row>
    <row r="48" spans="2:9" x14ac:dyDescent="0.25">
      <c r="B48" s="7">
        <v>2049</v>
      </c>
      <c r="C48" s="7">
        <v>302</v>
      </c>
      <c r="D48" s="10"/>
      <c r="E48" s="7">
        <v>97</v>
      </c>
      <c r="F48" s="7">
        <v>85</v>
      </c>
      <c r="H48" s="8">
        <v>181</v>
      </c>
      <c r="I48" s="9"/>
    </row>
    <row r="49" spans="2:9" x14ac:dyDescent="0.25">
      <c r="B49" s="7">
        <v>2051</v>
      </c>
      <c r="C49" s="7">
        <v>309</v>
      </c>
      <c r="D49" s="10"/>
      <c r="E49" s="7">
        <v>101</v>
      </c>
      <c r="F49" s="7">
        <v>90</v>
      </c>
      <c r="H49" s="8">
        <v>183</v>
      </c>
      <c r="I49" s="9"/>
    </row>
    <row r="50" spans="2:9" x14ac:dyDescent="0.25">
      <c r="B50" s="7">
        <v>2052</v>
      </c>
      <c r="C50" s="7">
        <v>311</v>
      </c>
      <c r="D50" s="10"/>
      <c r="E50" s="7">
        <v>103</v>
      </c>
      <c r="F50" s="7">
        <v>92</v>
      </c>
      <c r="H50" s="8">
        <v>185</v>
      </c>
      <c r="I50" s="9"/>
    </row>
    <row r="51" spans="2:9" x14ac:dyDescent="0.25">
      <c r="B51" s="7">
        <v>2053</v>
      </c>
      <c r="C51" s="7">
        <v>312</v>
      </c>
      <c r="D51" s="10"/>
      <c r="E51" s="7">
        <v>104</v>
      </c>
      <c r="F51" s="7">
        <v>96</v>
      </c>
      <c r="H51" s="8">
        <v>185</v>
      </c>
      <c r="I51" s="9"/>
    </row>
    <row r="52" spans="2:9" x14ac:dyDescent="0.25">
      <c r="B52" s="7">
        <v>2054</v>
      </c>
      <c r="C52" s="7">
        <v>319</v>
      </c>
      <c r="D52" s="10"/>
      <c r="E52" s="7">
        <v>105</v>
      </c>
      <c r="F52" s="7">
        <v>98</v>
      </c>
      <c r="H52" s="8">
        <v>187</v>
      </c>
      <c r="I52" s="9"/>
    </row>
    <row r="53" spans="2:9" x14ac:dyDescent="0.25">
      <c r="B53" s="7">
        <v>2055</v>
      </c>
      <c r="C53" s="7">
        <v>326</v>
      </c>
      <c r="D53" s="10"/>
      <c r="E53" s="7">
        <v>107</v>
      </c>
      <c r="F53" s="7">
        <v>99</v>
      </c>
      <c r="H53" s="8">
        <v>199</v>
      </c>
      <c r="I53" s="9"/>
    </row>
    <row r="54" spans="2:9" x14ac:dyDescent="0.25">
      <c r="B54" s="7">
        <v>2056</v>
      </c>
      <c r="C54" s="7">
        <v>327</v>
      </c>
      <c r="E54" s="7">
        <v>108</v>
      </c>
      <c r="F54" s="7">
        <v>100</v>
      </c>
      <c r="H54" s="8">
        <v>206</v>
      </c>
      <c r="I54" s="9"/>
    </row>
    <row r="55" spans="2:9" x14ac:dyDescent="0.25">
      <c r="B55" s="7">
        <v>2057</v>
      </c>
      <c r="C55" s="7">
        <v>328</v>
      </c>
      <c r="E55" s="7">
        <v>109</v>
      </c>
      <c r="F55" s="7">
        <v>102</v>
      </c>
      <c r="H55" s="8">
        <v>208</v>
      </c>
      <c r="I55" s="9"/>
    </row>
    <row r="56" spans="2:9" x14ac:dyDescent="0.25">
      <c r="B56" s="7">
        <v>2058</v>
      </c>
      <c r="C56" s="7">
        <v>329</v>
      </c>
      <c r="E56" s="7">
        <v>121</v>
      </c>
      <c r="F56" s="7">
        <v>106</v>
      </c>
      <c r="H56" s="8">
        <v>210</v>
      </c>
      <c r="I56" s="9"/>
    </row>
    <row r="57" spans="2:9" x14ac:dyDescent="0.25">
      <c r="B57" s="7">
        <v>2059</v>
      </c>
      <c r="C57" s="7">
        <v>331</v>
      </c>
      <c r="E57" s="7">
        <v>122</v>
      </c>
      <c r="F57" s="7">
        <v>126</v>
      </c>
      <c r="H57" s="8">
        <v>215</v>
      </c>
      <c r="I57" s="9"/>
    </row>
    <row r="58" spans="2:9" x14ac:dyDescent="0.25">
      <c r="B58" s="7">
        <v>2060</v>
      </c>
      <c r="C58" s="7">
        <v>332</v>
      </c>
      <c r="E58" s="7">
        <v>123</v>
      </c>
      <c r="F58" s="7">
        <v>138</v>
      </c>
      <c r="H58" s="8">
        <v>217</v>
      </c>
      <c r="I58" s="9"/>
    </row>
    <row r="59" spans="2:9" x14ac:dyDescent="0.25">
      <c r="B59" s="7">
        <v>2061</v>
      </c>
      <c r="C59" s="7">
        <v>333</v>
      </c>
      <c r="E59" s="7">
        <v>124</v>
      </c>
      <c r="F59" s="7">
        <v>140</v>
      </c>
      <c r="H59" s="8">
        <v>219</v>
      </c>
      <c r="I59" s="9"/>
    </row>
    <row r="60" spans="2:9" x14ac:dyDescent="0.25">
      <c r="B60" s="7">
        <v>2062</v>
      </c>
      <c r="C60" s="7">
        <v>334</v>
      </c>
      <c r="E60" s="7">
        <v>125</v>
      </c>
      <c r="F60" s="7">
        <v>145</v>
      </c>
      <c r="H60" s="8">
        <v>219</v>
      </c>
      <c r="I60" s="9"/>
    </row>
    <row r="61" spans="2:9" x14ac:dyDescent="0.25">
      <c r="B61" s="7">
        <v>2063</v>
      </c>
      <c r="C61" s="7">
        <v>335</v>
      </c>
      <c r="E61" s="7">
        <v>130</v>
      </c>
      <c r="F61" s="7">
        <v>149</v>
      </c>
      <c r="H61" s="8">
        <v>221</v>
      </c>
      <c r="I61" s="9"/>
    </row>
    <row r="62" spans="2:9" x14ac:dyDescent="0.25">
      <c r="B62" s="7">
        <v>2064</v>
      </c>
      <c r="C62" s="7">
        <v>336</v>
      </c>
      <c r="E62" s="7">
        <v>131</v>
      </c>
      <c r="F62" s="7">
        <v>152</v>
      </c>
      <c r="H62" s="8">
        <v>221</v>
      </c>
      <c r="I62" s="9"/>
    </row>
    <row r="63" spans="2:9" x14ac:dyDescent="0.25">
      <c r="B63" s="7">
        <v>2065</v>
      </c>
      <c r="C63" s="7">
        <v>338</v>
      </c>
      <c r="E63" s="7">
        <v>132</v>
      </c>
      <c r="F63" s="7">
        <v>153</v>
      </c>
      <c r="H63" s="8">
        <v>222</v>
      </c>
      <c r="I63" s="9"/>
    </row>
    <row r="64" spans="2:9" x14ac:dyDescent="0.25">
      <c r="B64" s="7">
        <v>2067</v>
      </c>
      <c r="C64" s="7">
        <v>339</v>
      </c>
      <c r="E64" s="7">
        <v>133</v>
      </c>
      <c r="F64" s="7">
        <v>159</v>
      </c>
      <c r="H64" s="8">
        <v>222</v>
      </c>
      <c r="I64" s="9"/>
    </row>
    <row r="65" spans="2:9" x14ac:dyDescent="0.25">
      <c r="B65" s="7">
        <v>2068</v>
      </c>
      <c r="C65" s="7">
        <v>340</v>
      </c>
      <c r="E65" s="7">
        <v>139</v>
      </c>
      <c r="F65" s="7">
        <v>173</v>
      </c>
      <c r="H65" s="11">
        <v>224</v>
      </c>
      <c r="I65" s="9"/>
    </row>
    <row r="66" spans="2:9" x14ac:dyDescent="0.25">
      <c r="B66" s="7">
        <v>2069</v>
      </c>
      <c r="C66" s="7">
        <v>341</v>
      </c>
      <c r="E66" s="7">
        <v>141</v>
      </c>
      <c r="F66" s="7">
        <v>175</v>
      </c>
      <c r="H66" s="8">
        <v>226</v>
      </c>
      <c r="I66" s="9"/>
    </row>
    <row r="67" spans="2:9" x14ac:dyDescent="0.25">
      <c r="B67" s="7">
        <v>2070</v>
      </c>
      <c r="C67" s="7">
        <v>343</v>
      </c>
      <c r="D67" s="10"/>
      <c r="E67" s="7">
        <v>142</v>
      </c>
      <c r="F67" s="7">
        <v>182</v>
      </c>
      <c r="H67" s="8">
        <v>226</v>
      </c>
      <c r="I67" s="9"/>
    </row>
    <row r="68" spans="2:9" x14ac:dyDescent="0.25">
      <c r="B68" s="7">
        <v>2072</v>
      </c>
      <c r="C68" s="7">
        <v>344</v>
      </c>
      <c r="D68" s="10"/>
      <c r="E68" s="7">
        <v>143</v>
      </c>
      <c r="F68" s="7">
        <v>184</v>
      </c>
      <c r="H68" s="8">
        <v>241</v>
      </c>
      <c r="I68" s="9"/>
    </row>
    <row r="69" spans="2:9" x14ac:dyDescent="0.25">
      <c r="B69" s="7">
        <v>2073</v>
      </c>
      <c r="C69" s="7">
        <v>346</v>
      </c>
      <c r="D69" s="10"/>
      <c r="E69" s="7">
        <v>144</v>
      </c>
      <c r="F69" s="7">
        <v>187</v>
      </c>
      <c r="H69" s="8">
        <v>241</v>
      </c>
      <c r="I69" s="9"/>
    </row>
    <row r="70" spans="2:9" x14ac:dyDescent="0.25">
      <c r="B70" s="7">
        <v>2074</v>
      </c>
      <c r="C70" s="7">
        <v>347</v>
      </c>
      <c r="D70" s="10"/>
      <c r="E70" s="7">
        <v>150</v>
      </c>
      <c r="F70" s="7">
        <v>189</v>
      </c>
      <c r="H70" s="8">
        <v>244</v>
      </c>
      <c r="I70" s="9"/>
    </row>
    <row r="71" spans="2:9" x14ac:dyDescent="0.25">
      <c r="B71" s="7">
        <v>2075</v>
      </c>
      <c r="C71" s="7">
        <v>348</v>
      </c>
      <c r="D71" s="10"/>
      <c r="E71" s="7">
        <v>151</v>
      </c>
      <c r="F71" s="7">
        <v>190</v>
      </c>
      <c r="H71" s="8">
        <v>253</v>
      </c>
      <c r="I71" s="9"/>
    </row>
    <row r="72" spans="2:9" x14ac:dyDescent="0.25">
      <c r="B72" s="7">
        <v>2077</v>
      </c>
      <c r="C72" s="7">
        <v>349</v>
      </c>
      <c r="D72" s="10"/>
      <c r="E72" s="7">
        <v>154</v>
      </c>
      <c r="F72" s="7">
        <v>196</v>
      </c>
      <c r="H72" s="8">
        <v>259</v>
      </c>
      <c r="I72" s="9"/>
    </row>
    <row r="73" spans="2:9" x14ac:dyDescent="0.25">
      <c r="B73" s="7">
        <v>2078</v>
      </c>
      <c r="C73" s="7">
        <v>350</v>
      </c>
      <c r="D73" s="10"/>
      <c r="E73" s="7">
        <v>160</v>
      </c>
      <c r="F73" s="7">
        <v>197</v>
      </c>
      <c r="H73" s="8">
        <v>259</v>
      </c>
      <c r="I73" s="9"/>
    </row>
    <row r="74" spans="2:9" x14ac:dyDescent="0.25">
      <c r="B74" s="7">
        <v>2080</v>
      </c>
      <c r="C74" s="7">
        <v>351</v>
      </c>
      <c r="E74" s="7">
        <v>161</v>
      </c>
      <c r="F74" s="7">
        <v>199</v>
      </c>
      <c r="H74" s="8">
        <v>262</v>
      </c>
      <c r="I74" s="9"/>
    </row>
    <row r="75" spans="2:9" x14ac:dyDescent="0.25">
      <c r="B75" s="7">
        <v>2081</v>
      </c>
      <c r="C75" s="7">
        <v>353</v>
      </c>
      <c r="E75" s="7">
        <v>162</v>
      </c>
      <c r="F75" s="7">
        <v>200</v>
      </c>
      <c r="H75" s="8">
        <v>263</v>
      </c>
      <c r="I75" s="9"/>
    </row>
    <row r="76" spans="2:9" x14ac:dyDescent="0.25">
      <c r="B76" s="7">
        <v>2082</v>
      </c>
      <c r="C76" s="7">
        <v>354</v>
      </c>
      <c r="E76" s="7">
        <v>163</v>
      </c>
      <c r="F76" s="7">
        <v>207</v>
      </c>
      <c r="H76" s="8">
        <v>268</v>
      </c>
      <c r="I76" s="9"/>
    </row>
    <row r="77" spans="2:9" x14ac:dyDescent="0.25">
      <c r="B77" s="7">
        <v>2083</v>
      </c>
      <c r="C77" s="7">
        <v>355</v>
      </c>
      <c r="E77" s="7">
        <v>164</v>
      </c>
      <c r="F77" s="7">
        <v>208</v>
      </c>
      <c r="H77" s="8">
        <v>268</v>
      </c>
      <c r="I77" s="9"/>
    </row>
    <row r="78" spans="2:9" x14ac:dyDescent="0.25">
      <c r="B78" s="7">
        <v>2084</v>
      </c>
      <c r="C78" s="7">
        <v>357</v>
      </c>
      <c r="E78" s="7">
        <v>170</v>
      </c>
      <c r="F78" s="7">
        <v>210</v>
      </c>
      <c r="H78" s="8">
        <v>275</v>
      </c>
      <c r="I78" s="9"/>
    </row>
    <row r="79" spans="2:9" x14ac:dyDescent="0.25">
      <c r="B79" s="7">
        <v>2085</v>
      </c>
      <c r="C79" s="7">
        <v>358</v>
      </c>
      <c r="E79" s="7">
        <v>171</v>
      </c>
      <c r="F79" s="7">
        <v>217</v>
      </c>
      <c r="H79" s="8">
        <v>278</v>
      </c>
      <c r="I79" s="9"/>
    </row>
    <row r="80" spans="2:9" x14ac:dyDescent="0.25">
      <c r="B80" s="7">
        <v>2086</v>
      </c>
      <c r="C80" s="7">
        <v>359</v>
      </c>
      <c r="E80" s="7">
        <v>172</v>
      </c>
      <c r="F80" s="7">
        <v>220</v>
      </c>
      <c r="H80" s="8">
        <v>280</v>
      </c>
      <c r="I80" s="9"/>
    </row>
    <row r="81" spans="2:9" x14ac:dyDescent="0.25">
      <c r="B81" s="7">
        <v>2087</v>
      </c>
      <c r="C81" s="7">
        <v>360</v>
      </c>
      <c r="E81" s="7">
        <v>174</v>
      </c>
      <c r="F81" s="7">
        <v>224</v>
      </c>
      <c r="H81" s="8">
        <v>288</v>
      </c>
      <c r="I81" s="9"/>
    </row>
    <row r="82" spans="2:9" x14ac:dyDescent="0.25">
      <c r="B82" s="7">
        <v>2089</v>
      </c>
      <c r="C82" s="7">
        <v>361</v>
      </c>
      <c r="E82" s="7">
        <v>179</v>
      </c>
      <c r="F82" s="7">
        <v>225</v>
      </c>
      <c r="H82" s="8">
        <v>301</v>
      </c>
      <c r="I82" s="9"/>
    </row>
    <row r="83" spans="2:9" x14ac:dyDescent="0.25">
      <c r="B83" s="7">
        <v>2090</v>
      </c>
      <c r="C83" s="7">
        <v>371</v>
      </c>
      <c r="E83" s="7">
        <v>180</v>
      </c>
      <c r="F83" s="7">
        <v>232</v>
      </c>
      <c r="H83" s="8">
        <v>301</v>
      </c>
      <c r="I83" s="9"/>
    </row>
    <row r="84" spans="2:9" x14ac:dyDescent="0.25">
      <c r="B84" s="7">
        <v>2091</v>
      </c>
      <c r="C84" s="7">
        <v>378</v>
      </c>
      <c r="E84" s="7">
        <v>181</v>
      </c>
      <c r="F84" s="7">
        <v>235</v>
      </c>
      <c r="H84" s="8">
        <v>302</v>
      </c>
      <c r="I84" s="9"/>
    </row>
    <row r="85" spans="2:9" x14ac:dyDescent="0.25">
      <c r="B85" s="7">
        <v>2092</v>
      </c>
      <c r="C85" s="7">
        <v>414</v>
      </c>
      <c r="E85" s="7">
        <v>183</v>
      </c>
      <c r="F85" s="7">
        <v>236</v>
      </c>
      <c r="H85" s="8">
        <v>312</v>
      </c>
      <c r="I85" s="9"/>
    </row>
    <row r="86" spans="2:9" x14ac:dyDescent="0.25">
      <c r="B86" s="7">
        <v>2093</v>
      </c>
      <c r="C86" s="7">
        <v>423</v>
      </c>
      <c r="D86" s="10"/>
      <c r="E86" s="7">
        <v>188</v>
      </c>
      <c r="F86" s="7">
        <v>239</v>
      </c>
      <c r="H86" s="8">
        <v>315</v>
      </c>
      <c r="I86" s="9"/>
    </row>
    <row r="87" spans="2:9" x14ac:dyDescent="0.25">
      <c r="B87" s="7">
        <v>2094</v>
      </c>
      <c r="C87" s="7">
        <v>424</v>
      </c>
      <c r="D87" s="10"/>
      <c r="E87" s="7">
        <v>191</v>
      </c>
      <c r="F87" s="7">
        <v>242</v>
      </c>
      <c r="H87" s="8">
        <v>317</v>
      </c>
      <c r="I87" s="9"/>
    </row>
    <row r="88" spans="2:9" x14ac:dyDescent="0.25">
      <c r="B88" s="7">
        <v>2095</v>
      </c>
      <c r="C88" s="7">
        <v>432</v>
      </c>
      <c r="E88" s="7">
        <v>192</v>
      </c>
      <c r="F88" s="7">
        <v>243</v>
      </c>
      <c r="H88" s="8">
        <v>327</v>
      </c>
      <c r="I88" s="9"/>
    </row>
    <row r="89" spans="2:9" x14ac:dyDescent="0.25">
      <c r="B89" s="7">
        <v>2096</v>
      </c>
      <c r="C89" s="7">
        <v>434</v>
      </c>
      <c r="E89" s="7">
        <v>193</v>
      </c>
      <c r="F89" s="7">
        <v>249</v>
      </c>
      <c r="H89" s="8">
        <v>332</v>
      </c>
      <c r="I89" s="9"/>
    </row>
    <row r="90" spans="2:9" x14ac:dyDescent="0.25">
      <c r="B90" s="7">
        <v>2097</v>
      </c>
      <c r="C90" s="7">
        <v>442</v>
      </c>
      <c r="E90" s="7">
        <v>198</v>
      </c>
      <c r="F90" s="7">
        <v>250</v>
      </c>
      <c r="H90" s="8">
        <v>333</v>
      </c>
      <c r="I90" s="9"/>
    </row>
    <row r="91" spans="2:9" x14ac:dyDescent="0.25">
      <c r="B91" s="7">
        <v>2098</v>
      </c>
      <c r="C91" s="7">
        <v>443</v>
      </c>
      <c r="E91" s="7">
        <v>201</v>
      </c>
      <c r="F91" s="7">
        <v>251</v>
      </c>
      <c r="H91" s="8">
        <v>333</v>
      </c>
      <c r="I91" s="9"/>
    </row>
    <row r="92" spans="2:9" x14ac:dyDescent="0.25">
      <c r="B92" s="7">
        <v>2099</v>
      </c>
      <c r="C92" s="7">
        <v>452</v>
      </c>
      <c r="E92" s="7">
        <v>209</v>
      </c>
      <c r="F92" s="7">
        <v>260</v>
      </c>
      <c r="H92" s="8">
        <v>339</v>
      </c>
      <c r="I92" s="9"/>
    </row>
    <row r="93" spans="2:9" x14ac:dyDescent="0.25">
      <c r="B93" s="7">
        <v>2100</v>
      </c>
      <c r="C93" s="7">
        <v>463</v>
      </c>
      <c r="E93" s="7">
        <v>211</v>
      </c>
      <c r="F93" s="7">
        <v>264</v>
      </c>
      <c r="H93" s="8">
        <v>343</v>
      </c>
      <c r="I93" s="9"/>
    </row>
    <row r="94" spans="2:9" x14ac:dyDescent="0.25">
      <c r="B94" s="7">
        <v>2101</v>
      </c>
      <c r="C94" s="7">
        <v>470</v>
      </c>
      <c r="D94" s="10"/>
      <c r="E94" s="7">
        <v>212</v>
      </c>
      <c r="F94" s="7">
        <v>265</v>
      </c>
      <c r="H94" s="8">
        <v>343</v>
      </c>
      <c r="I94" s="9"/>
    </row>
    <row r="95" spans="2:9" x14ac:dyDescent="0.25">
      <c r="B95" s="7">
        <v>2102</v>
      </c>
      <c r="C95" s="7">
        <v>471</v>
      </c>
      <c r="D95" s="10"/>
      <c r="E95" s="7">
        <v>213</v>
      </c>
      <c r="F95" s="7">
        <v>266</v>
      </c>
      <c r="H95" s="8">
        <v>344</v>
      </c>
      <c r="I95" s="9"/>
    </row>
    <row r="96" spans="2:9" x14ac:dyDescent="0.25">
      <c r="B96" s="7">
        <v>2104</v>
      </c>
      <c r="C96" s="7">
        <v>472</v>
      </c>
      <c r="D96" s="10"/>
      <c r="E96" s="7">
        <v>215</v>
      </c>
      <c r="F96" s="7">
        <v>269</v>
      </c>
      <c r="H96" s="8">
        <v>347</v>
      </c>
      <c r="I96" s="9"/>
    </row>
    <row r="97" spans="2:9" x14ac:dyDescent="0.25">
      <c r="B97" s="7">
        <v>2105</v>
      </c>
      <c r="C97" s="7">
        <v>473</v>
      </c>
      <c r="E97" s="7">
        <v>216</v>
      </c>
      <c r="F97" s="7">
        <v>275</v>
      </c>
      <c r="H97" s="8">
        <v>347</v>
      </c>
      <c r="I97" s="9"/>
    </row>
    <row r="98" spans="2:9" x14ac:dyDescent="0.25">
      <c r="C98" s="7">
        <v>481</v>
      </c>
      <c r="E98" s="7">
        <v>218</v>
      </c>
      <c r="F98" s="7">
        <v>276</v>
      </c>
      <c r="H98" s="8">
        <v>348</v>
      </c>
      <c r="I98" s="9"/>
    </row>
    <row r="99" spans="2:9" x14ac:dyDescent="0.25">
      <c r="C99" s="7">
        <v>487</v>
      </c>
      <c r="E99" s="7">
        <v>219</v>
      </c>
      <c r="F99" s="7">
        <v>277</v>
      </c>
      <c r="H99" s="8">
        <v>348</v>
      </c>
      <c r="I99" s="9"/>
    </row>
    <row r="100" spans="2:9" x14ac:dyDescent="0.25">
      <c r="C100" s="7">
        <v>489</v>
      </c>
      <c r="E100" s="7">
        <v>222</v>
      </c>
      <c r="F100" s="7">
        <v>282</v>
      </c>
      <c r="H100" s="8">
        <v>354</v>
      </c>
      <c r="I100" s="9"/>
    </row>
    <row r="101" spans="2:9" x14ac:dyDescent="0.25">
      <c r="C101" s="7">
        <v>496</v>
      </c>
      <c r="E101" s="7">
        <v>223</v>
      </c>
      <c r="F101" s="7">
        <v>283</v>
      </c>
      <c r="H101" s="8">
        <v>360</v>
      </c>
      <c r="I101" s="9"/>
    </row>
    <row r="102" spans="2:9" x14ac:dyDescent="0.25">
      <c r="C102" s="7">
        <v>497</v>
      </c>
      <c r="E102" s="7">
        <v>226</v>
      </c>
      <c r="F102" s="7">
        <v>284</v>
      </c>
      <c r="H102" s="8">
        <v>360</v>
      </c>
      <c r="I102" s="9"/>
    </row>
    <row r="103" spans="2:9" x14ac:dyDescent="0.25">
      <c r="C103" s="7">
        <v>500</v>
      </c>
      <c r="E103" s="7">
        <v>227</v>
      </c>
      <c r="F103" s="7">
        <v>286</v>
      </c>
      <c r="H103" s="8">
        <v>361</v>
      </c>
      <c r="I103" s="9"/>
    </row>
    <row r="104" spans="2:9" x14ac:dyDescent="0.25">
      <c r="C104" s="7">
        <v>504</v>
      </c>
      <c r="E104" s="7">
        <v>231</v>
      </c>
      <c r="F104" s="7">
        <v>290</v>
      </c>
      <c r="H104" s="8">
        <v>366</v>
      </c>
      <c r="I104" s="9"/>
    </row>
    <row r="105" spans="2:9" x14ac:dyDescent="0.25">
      <c r="C105" s="7">
        <v>512</v>
      </c>
      <c r="E105" s="7">
        <v>233</v>
      </c>
      <c r="F105" s="7">
        <v>298</v>
      </c>
      <c r="H105" s="8">
        <v>367</v>
      </c>
      <c r="I105" s="9"/>
    </row>
    <row r="106" spans="2:9" x14ac:dyDescent="0.25">
      <c r="C106" s="7">
        <v>513</v>
      </c>
      <c r="E106" s="7">
        <v>234</v>
      </c>
      <c r="F106" s="7">
        <v>299</v>
      </c>
      <c r="H106" s="8">
        <v>367</v>
      </c>
      <c r="I106" s="9"/>
    </row>
    <row r="107" spans="2:9" x14ac:dyDescent="0.25">
      <c r="C107" s="7">
        <v>521</v>
      </c>
      <c r="E107" s="7">
        <v>240</v>
      </c>
      <c r="F107" s="7">
        <v>300</v>
      </c>
      <c r="H107" s="8">
        <v>371</v>
      </c>
      <c r="I107" s="9"/>
    </row>
    <row r="108" spans="2:9" x14ac:dyDescent="0.25">
      <c r="C108" s="7">
        <v>528</v>
      </c>
      <c r="E108" s="7">
        <v>241</v>
      </c>
      <c r="F108" s="7">
        <v>304</v>
      </c>
      <c r="H108" s="8">
        <v>371</v>
      </c>
      <c r="I108" s="9"/>
    </row>
    <row r="109" spans="2:9" x14ac:dyDescent="0.25">
      <c r="C109" s="7">
        <v>529</v>
      </c>
      <c r="E109" s="7">
        <v>244</v>
      </c>
      <c r="F109" s="7">
        <v>305</v>
      </c>
      <c r="H109" s="8">
        <v>377</v>
      </c>
      <c r="I109" s="9"/>
    </row>
    <row r="110" spans="2:9" x14ac:dyDescent="0.25">
      <c r="C110" s="7">
        <v>536</v>
      </c>
      <c r="E110" s="7">
        <v>245</v>
      </c>
      <c r="F110" s="7">
        <v>313</v>
      </c>
      <c r="H110" s="8">
        <v>385</v>
      </c>
      <c r="I110" s="9"/>
    </row>
    <row r="111" spans="2:9" x14ac:dyDescent="0.25">
      <c r="C111" s="7">
        <v>537</v>
      </c>
      <c r="E111" s="7">
        <v>252</v>
      </c>
      <c r="F111" s="7">
        <v>317</v>
      </c>
      <c r="H111" s="8">
        <v>399</v>
      </c>
      <c r="I111" s="9"/>
    </row>
    <row r="112" spans="2:9" x14ac:dyDescent="0.25">
      <c r="C112" s="7">
        <v>541</v>
      </c>
      <c r="E112" s="7">
        <v>253</v>
      </c>
      <c r="F112" s="7">
        <v>320</v>
      </c>
      <c r="H112" s="8">
        <v>399</v>
      </c>
      <c r="I112" s="9"/>
    </row>
    <row r="113" spans="3:9" x14ac:dyDescent="0.25">
      <c r="C113" s="7">
        <v>544</v>
      </c>
      <c r="E113" s="7">
        <v>258</v>
      </c>
      <c r="F113" s="7">
        <v>323</v>
      </c>
      <c r="H113" s="8">
        <v>399</v>
      </c>
      <c r="I113" s="9"/>
    </row>
    <row r="114" spans="3:9" x14ac:dyDescent="0.25">
      <c r="C114" s="7">
        <v>547</v>
      </c>
      <c r="E114" s="7">
        <v>259</v>
      </c>
      <c r="F114" s="7">
        <v>324</v>
      </c>
      <c r="H114" s="8">
        <v>399</v>
      </c>
      <c r="I114" s="9"/>
    </row>
    <row r="115" spans="3:9" x14ac:dyDescent="0.25">
      <c r="C115" s="7">
        <v>554</v>
      </c>
      <c r="E115" s="7">
        <v>261</v>
      </c>
      <c r="F115" s="7">
        <v>325</v>
      </c>
      <c r="H115" s="8">
        <v>411</v>
      </c>
      <c r="I115" s="9"/>
    </row>
    <row r="116" spans="3:9" x14ac:dyDescent="0.25">
      <c r="C116" s="7">
        <v>555</v>
      </c>
      <c r="E116" s="7">
        <v>267</v>
      </c>
      <c r="F116" s="7">
        <v>363</v>
      </c>
      <c r="H116" s="8">
        <v>413</v>
      </c>
      <c r="I116" s="9"/>
    </row>
    <row r="117" spans="3:9" x14ac:dyDescent="0.25">
      <c r="C117" s="7">
        <v>561</v>
      </c>
      <c r="E117" s="7">
        <v>268</v>
      </c>
      <c r="F117" s="7">
        <v>364</v>
      </c>
      <c r="H117" s="8">
        <v>414</v>
      </c>
      <c r="I117" s="9"/>
    </row>
    <row r="118" spans="3:9" x14ac:dyDescent="0.25">
      <c r="C118" s="7">
        <v>562</v>
      </c>
      <c r="E118" s="7">
        <v>270</v>
      </c>
      <c r="F118" s="7">
        <v>366</v>
      </c>
      <c r="H118" s="8">
        <v>419</v>
      </c>
      <c r="I118" s="9"/>
    </row>
    <row r="119" spans="3:9" x14ac:dyDescent="0.25">
      <c r="C119" s="7">
        <v>563</v>
      </c>
      <c r="E119" s="7">
        <v>278</v>
      </c>
      <c r="F119" s="7">
        <v>368</v>
      </c>
      <c r="H119" s="8">
        <v>421</v>
      </c>
      <c r="I119" s="9"/>
    </row>
    <row r="120" spans="3:9" x14ac:dyDescent="0.25">
      <c r="C120" s="7">
        <v>570</v>
      </c>
      <c r="E120" s="7">
        <v>279</v>
      </c>
      <c r="F120" s="7">
        <v>370</v>
      </c>
      <c r="H120" s="8">
        <v>422</v>
      </c>
      <c r="I120" s="9"/>
    </row>
    <row r="121" spans="3:9" x14ac:dyDescent="0.25">
      <c r="C121" s="7">
        <v>573</v>
      </c>
      <c r="E121" s="7">
        <v>280</v>
      </c>
      <c r="F121" s="7">
        <v>372</v>
      </c>
      <c r="H121" s="8">
        <v>424</v>
      </c>
      <c r="I121" s="9"/>
    </row>
    <row r="122" spans="3:9" x14ac:dyDescent="0.25">
      <c r="C122" s="7">
        <v>580</v>
      </c>
      <c r="E122" s="7">
        <v>281</v>
      </c>
      <c r="F122" s="7">
        <v>376</v>
      </c>
      <c r="H122" s="8">
        <v>435</v>
      </c>
      <c r="I122" s="9"/>
    </row>
    <row r="123" spans="3:9" x14ac:dyDescent="0.25">
      <c r="C123" s="7">
        <v>581</v>
      </c>
      <c r="E123" s="7">
        <v>285</v>
      </c>
      <c r="F123" s="7">
        <v>377</v>
      </c>
      <c r="H123" s="8">
        <v>436</v>
      </c>
      <c r="I123" s="9"/>
    </row>
    <row r="124" spans="3:9" x14ac:dyDescent="0.25">
      <c r="C124" s="7">
        <v>588</v>
      </c>
      <c r="E124" s="7">
        <v>287</v>
      </c>
      <c r="F124" s="7">
        <v>380</v>
      </c>
      <c r="H124" s="8">
        <v>438</v>
      </c>
      <c r="I124" s="9"/>
    </row>
    <row r="125" spans="3:9" x14ac:dyDescent="0.25">
      <c r="C125" s="7">
        <v>590</v>
      </c>
      <c r="E125" s="7">
        <v>288</v>
      </c>
      <c r="F125" s="7">
        <v>381</v>
      </c>
      <c r="H125" s="8">
        <v>440</v>
      </c>
      <c r="I125" s="9"/>
    </row>
    <row r="126" spans="3:9" x14ac:dyDescent="0.25">
      <c r="C126" s="7">
        <v>597</v>
      </c>
      <c r="E126" s="7">
        <v>289</v>
      </c>
      <c r="F126" s="7">
        <v>382</v>
      </c>
      <c r="H126" s="8">
        <v>441</v>
      </c>
      <c r="I126" s="9"/>
    </row>
    <row r="127" spans="3:9" x14ac:dyDescent="0.25">
      <c r="C127" s="7">
        <v>598</v>
      </c>
      <c r="E127" s="7">
        <v>295</v>
      </c>
      <c r="F127" s="7">
        <v>383</v>
      </c>
      <c r="H127" s="8">
        <v>443</v>
      </c>
      <c r="I127" s="9"/>
    </row>
    <row r="128" spans="3:9" x14ac:dyDescent="0.25">
      <c r="C128" s="7">
        <v>605</v>
      </c>
      <c r="E128" s="7">
        <v>296</v>
      </c>
      <c r="F128" s="7">
        <v>386</v>
      </c>
      <c r="H128" s="8">
        <v>447</v>
      </c>
      <c r="I128" s="9"/>
    </row>
    <row r="129" spans="3:9" x14ac:dyDescent="0.25">
      <c r="C129" s="7">
        <v>607</v>
      </c>
      <c r="E129" s="7">
        <v>297</v>
      </c>
      <c r="F129" s="7">
        <v>388</v>
      </c>
      <c r="H129" s="8">
        <v>448</v>
      </c>
      <c r="I129" s="9"/>
    </row>
    <row r="130" spans="3:9" x14ac:dyDescent="0.25">
      <c r="C130" s="7">
        <v>608</v>
      </c>
      <c r="E130" s="7">
        <v>303</v>
      </c>
      <c r="F130" s="7">
        <v>389</v>
      </c>
      <c r="H130" s="8">
        <v>448</v>
      </c>
      <c r="I130" s="9"/>
    </row>
    <row r="131" spans="3:9" x14ac:dyDescent="0.25">
      <c r="C131" s="7">
        <v>614</v>
      </c>
      <c r="E131" s="7">
        <v>306</v>
      </c>
      <c r="F131" s="7">
        <v>391</v>
      </c>
      <c r="H131" s="8">
        <v>452</v>
      </c>
      <c r="I131" s="9"/>
    </row>
    <row r="132" spans="3:9" x14ac:dyDescent="0.25">
      <c r="C132" s="7">
        <v>616</v>
      </c>
      <c r="E132" s="7">
        <v>307</v>
      </c>
      <c r="F132" s="7">
        <v>392</v>
      </c>
      <c r="H132" s="8">
        <v>452</v>
      </c>
      <c r="I132" s="9"/>
    </row>
    <row r="133" spans="3:9" x14ac:dyDescent="0.25">
      <c r="C133" s="7">
        <v>622</v>
      </c>
      <c r="E133" s="7">
        <v>308</v>
      </c>
      <c r="F133" s="7">
        <v>393</v>
      </c>
      <c r="H133" s="8">
        <v>454</v>
      </c>
      <c r="I133" s="9"/>
    </row>
    <row r="134" spans="3:9" x14ac:dyDescent="0.25">
      <c r="C134" s="7">
        <v>623</v>
      </c>
      <c r="E134" s="7">
        <v>314</v>
      </c>
      <c r="F134" s="7">
        <v>395</v>
      </c>
      <c r="H134" s="8">
        <v>456</v>
      </c>
      <c r="I134" s="9"/>
    </row>
    <row r="135" spans="3:9" x14ac:dyDescent="0.25">
      <c r="C135" s="7">
        <v>624</v>
      </c>
      <c r="E135" s="7">
        <v>315</v>
      </c>
      <c r="F135" s="7">
        <v>397</v>
      </c>
      <c r="H135" s="8">
        <v>460</v>
      </c>
      <c r="I135" s="9"/>
    </row>
    <row r="136" spans="3:9" x14ac:dyDescent="0.25">
      <c r="C136" s="7">
        <v>626</v>
      </c>
      <c r="E136" s="7">
        <v>316</v>
      </c>
      <c r="F136" s="7">
        <v>398</v>
      </c>
      <c r="H136" s="8">
        <v>461</v>
      </c>
      <c r="I136" s="9"/>
    </row>
    <row r="137" spans="3:9" x14ac:dyDescent="0.25">
      <c r="C137" s="7">
        <v>627</v>
      </c>
      <c r="E137" s="7">
        <v>318</v>
      </c>
      <c r="F137" s="7">
        <v>400</v>
      </c>
      <c r="H137" s="8">
        <v>464</v>
      </c>
      <c r="I137" s="9"/>
    </row>
    <row r="138" spans="3:9" x14ac:dyDescent="0.25">
      <c r="C138" s="7">
        <v>633</v>
      </c>
      <c r="E138" s="7">
        <v>321</v>
      </c>
      <c r="F138" s="7">
        <v>401</v>
      </c>
      <c r="H138" s="8">
        <v>473</v>
      </c>
      <c r="I138" s="9"/>
    </row>
    <row r="139" spans="3:9" x14ac:dyDescent="0.25">
      <c r="C139" s="7">
        <v>635</v>
      </c>
      <c r="E139" s="7">
        <v>322</v>
      </c>
      <c r="F139" s="7">
        <v>402</v>
      </c>
      <c r="H139" s="8">
        <v>485</v>
      </c>
      <c r="I139" s="9"/>
    </row>
    <row r="140" spans="3:9" x14ac:dyDescent="0.25">
      <c r="C140" s="7">
        <v>636</v>
      </c>
      <c r="E140" s="7">
        <v>362</v>
      </c>
      <c r="F140" s="7">
        <v>405</v>
      </c>
      <c r="H140" s="8">
        <v>496</v>
      </c>
      <c r="I140" s="9"/>
    </row>
    <row r="141" spans="3:9" x14ac:dyDescent="0.25">
      <c r="C141" s="7">
        <v>642</v>
      </c>
      <c r="E141" s="7">
        <v>365</v>
      </c>
      <c r="F141" s="7">
        <v>408</v>
      </c>
      <c r="H141" s="8">
        <v>497</v>
      </c>
      <c r="I141" s="9"/>
    </row>
    <row r="142" spans="3:9" x14ac:dyDescent="0.25">
      <c r="C142" s="7">
        <v>643</v>
      </c>
      <c r="E142" s="7">
        <v>367</v>
      </c>
      <c r="F142" s="7">
        <v>410</v>
      </c>
      <c r="H142" s="8">
        <v>497</v>
      </c>
      <c r="I142" s="9"/>
    </row>
    <row r="143" spans="3:9" x14ac:dyDescent="0.25">
      <c r="C143" s="7">
        <v>650</v>
      </c>
      <c r="E143" s="7">
        <v>369</v>
      </c>
      <c r="F143" s="7">
        <v>412</v>
      </c>
      <c r="H143" s="8">
        <v>497</v>
      </c>
      <c r="I143" s="9"/>
    </row>
    <row r="144" spans="3:9" x14ac:dyDescent="0.25">
      <c r="C144" s="7">
        <v>651</v>
      </c>
      <c r="E144" s="7">
        <v>373</v>
      </c>
      <c r="F144" s="7">
        <v>416</v>
      </c>
      <c r="H144" s="8">
        <v>500</v>
      </c>
      <c r="I144" s="9"/>
    </row>
    <row r="145" spans="3:9" x14ac:dyDescent="0.25">
      <c r="C145" s="7">
        <v>658</v>
      </c>
      <c r="E145" s="7">
        <v>374</v>
      </c>
      <c r="F145" s="7">
        <v>418</v>
      </c>
      <c r="H145" s="8">
        <v>505</v>
      </c>
      <c r="I145" s="9"/>
    </row>
    <row r="146" spans="3:9" x14ac:dyDescent="0.25">
      <c r="C146" s="7">
        <v>659</v>
      </c>
      <c r="E146" s="7">
        <v>375</v>
      </c>
      <c r="F146" s="7">
        <v>421</v>
      </c>
      <c r="H146" s="8">
        <v>508</v>
      </c>
      <c r="I146" s="9"/>
    </row>
    <row r="147" spans="3:9" x14ac:dyDescent="0.25">
      <c r="C147" s="7">
        <v>664</v>
      </c>
      <c r="E147" s="7">
        <v>384</v>
      </c>
      <c r="F147" s="7">
        <v>422</v>
      </c>
      <c r="H147" s="8">
        <v>510</v>
      </c>
      <c r="I147" s="9"/>
    </row>
    <row r="148" spans="3:9" x14ac:dyDescent="0.25">
      <c r="C148" s="7">
        <v>665</v>
      </c>
      <c r="E148" s="7">
        <v>385</v>
      </c>
      <c r="F148" s="7">
        <v>425</v>
      </c>
      <c r="H148" s="8">
        <v>513</v>
      </c>
      <c r="I148" s="9"/>
    </row>
    <row r="149" spans="3:9" x14ac:dyDescent="0.25">
      <c r="C149" s="7">
        <v>671</v>
      </c>
      <c r="E149" s="7">
        <v>387</v>
      </c>
      <c r="F149" s="7">
        <v>428</v>
      </c>
      <c r="H149" s="8">
        <v>515</v>
      </c>
      <c r="I149" s="9"/>
    </row>
    <row r="150" spans="3:9" x14ac:dyDescent="0.25">
      <c r="C150" s="7">
        <v>673</v>
      </c>
      <c r="E150" s="7">
        <v>390</v>
      </c>
      <c r="F150" s="7">
        <v>431</v>
      </c>
      <c r="H150" s="8">
        <v>515</v>
      </c>
      <c r="I150" s="9"/>
    </row>
    <row r="151" spans="3:9" x14ac:dyDescent="0.25">
      <c r="C151" s="7">
        <v>680</v>
      </c>
      <c r="E151" s="7">
        <v>394</v>
      </c>
      <c r="F151" s="7">
        <v>439</v>
      </c>
      <c r="H151" s="8">
        <v>515</v>
      </c>
      <c r="I151" s="9"/>
    </row>
    <row r="152" spans="3:9" x14ac:dyDescent="0.25">
      <c r="C152" s="7">
        <v>683</v>
      </c>
      <c r="E152" s="7">
        <v>396</v>
      </c>
      <c r="F152" s="7">
        <v>440</v>
      </c>
      <c r="H152" s="8">
        <v>521</v>
      </c>
      <c r="I152" s="9"/>
    </row>
    <row r="153" spans="3:9" x14ac:dyDescent="0.25">
      <c r="C153" s="7">
        <v>690</v>
      </c>
      <c r="E153" s="7">
        <v>399</v>
      </c>
      <c r="F153" s="7">
        <v>441</v>
      </c>
      <c r="H153" s="8">
        <v>522</v>
      </c>
      <c r="I153" s="9"/>
    </row>
    <row r="154" spans="3:9" x14ac:dyDescent="0.25">
      <c r="C154" s="7">
        <v>692</v>
      </c>
      <c r="E154" s="7">
        <v>403</v>
      </c>
      <c r="F154" s="7">
        <v>444</v>
      </c>
      <c r="H154" s="8">
        <v>526</v>
      </c>
      <c r="I154" s="9"/>
    </row>
    <row r="155" spans="3:9" x14ac:dyDescent="0.25">
      <c r="C155" s="7">
        <v>699</v>
      </c>
      <c r="E155" s="7">
        <v>404</v>
      </c>
      <c r="F155" s="7">
        <v>446</v>
      </c>
      <c r="H155" s="8">
        <v>526</v>
      </c>
      <c r="I155" s="9"/>
    </row>
    <row r="156" spans="3:9" x14ac:dyDescent="0.25">
      <c r="C156" s="7">
        <v>700</v>
      </c>
      <c r="E156" s="7">
        <v>406</v>
      </c>
      <c r="F156" s="7">
        <v>449</v>
      </c>
      <c r="H156" s="8">
        <v>527</v>
      </c>
      <c r="I156" s="9"/>
    </row>
    <row r="157" spans="3:9" x14ac:dyDescent="0.25">
      <c r="C157" s="7">
        <v>707</v>
      </c>
      <c r="E157" s="7">
        <v>407</v>
      </c>
      <c r="F157" s="7">
        <v>450</v>
      </c>
      <c r="H157" s="8">
        <v>528</v>
      </c>
      <c r="I157" s="9"/>
    </row>
    <row r="158" spans="3:9" x14ac:dyDescent="0.25">
      <c r="C158" s="7">
        <v>709</v>
      </c>
      <c r="E158" s="7">
        <v>409</v>
      </c>
      <c r="F158" s="7">
        <v>451</v>
      </c>
      <c r="H158" s="8">
        <v>540</v>
      </c>
      <c r="I158" s="9"/>
    </row>
    <row r="159" spans="3:9" x14ac:dyDescent="0.25">
      <c r="C159" s="7">
        <v>712</v>
      </c>
      <c r="E159" s="7">
        <v>411</v>
      </c>
      <c r="F159" s="7">
        <v>455</v>
      </c>
      <c r="H159" s="8">
        <v>541</v>
      </c>
      <c r="I159" s="9"/>
    </row>
    <row r="160" spans="3:9" x14ac:dyDescent="0.25">
      <c r="C160" s="7">
        <v>716</v>
      </c>
      <c r="E160" s="7">
        <v>413</v>
      </c>
      <c r="F160" s="7">
        <v>456</v>
      </c>
      <c r="H160" s="8">
        <v>541</v>
      </c>
      <c r="I160" s="9"/>
    </row>
    <row r="161" spans="3:9" x14ac:dyDescent="0.25">
      <c r="C161" s="7">
        <v>718</v>
      </c>
      <c r="E161" s="7">
        <v>417</v>
      </c>
      <c r="F161" s="7">
        <v>458</v>
      </c>
      <c r="H161" s="8">
        <v>542</v>
      </c>
      <c r="I161" s="9"/>
    </row>
    <row r="162" spans="3:9" x14ac:dyDescent="0.25">
      <c r="C162" s="7">
        <v>725</v>
      </c>
      <c r="E162" s="7">
        <v>419</v>
      </c>
      <c r="F162" s="7">
        <v>459</v>
      </c>
      <c r="H162" s="8">
        <v>542</v>
      </c>
      <c r="I162" s="9"/>
    </row>
    <row r="163" spans="3:9" x14ac:dyDescent="0.25">
      <c r="C163" s="7">
        <v>727</v>
      </c>
      <c r="E163" s="7">
        <v>420</v>
      </c>
      <c r="F163" s="7">
        <v>465</v>
      </c>
      <c r="H163" s="8">
        <v>544</v>
      </c>
      <c r="I163" s="9"/>
    </row>
    <row r="164" spans="3:9" x14ac:dyDescent="0.25">
      <c r="C164" s="7">
        <v>734</v>
      </c>
      <c r="E164" s="7">
        <v>426</v>
      </c>
      <c r="F164" s="7">
        <v>466</v>
      </c>
      <c r="H164" s="8">
        <v>548</v>
      </c>
      <c r="I164" s="9"/>
    </row>
    <row r="165" spans="3:9" x14ac:dyDescent="0.25">
      <c r="C165" s="7">
        <v>736</v>
      </c>
      <c r="E165" s="7">
        <v>427</v>
      </c>
      <c r="F165" s="7">
        <v>474</v>
      </c>
      <c r="H165" s="8">
        <v>550</v>
      </c>
      <c r="I165" s="9"/>
    </row>
    <row r="166" spans="3:9" x14ac:dyDescent="0.25">
      <c r="C166" s="7">
        <v>737</v>
      </c>
      <c r="E166" s="7">
        <v>429</v>
      </c>
      <c r="F166" s="7">
        <v>477</v>
      </c>
      <c r="H166" s="8">
        <v>551</v>
      </c>
      <c r="I166" s="9"/>
    </row>
    <row r="167" spans="3:9" x14ac:dyDescent="0.25">
      <c r="C167" s="7">
        <v>744</v>
      </c>
      <c r="E167" s="7">
        <v>430</v>
      </c>
      <c r="F167" s="7">
        <v>482</v>
      </c>
      <c r="H167" s="8">
        <v>551</v>
      </c>
      <c r="I167" s="9"/>
    </row>
    <row r="168" spans="3:9" x14ac:dyDescent="0.25">
      <c r="C168" s="7">
        <v>747</v>
      </c>
      <c r="E168" s="7">
        <v>435</v>
      </c>
      <c r="F168" s="7">
        <v>483</v>
      </c>
      <c r="H168" s="8">
        <v>553</v>
      </c>
      <c r="I168" s="9"/>
    </row>
    <row r="169" spans="3:9" x14ac:dyDescent="0.25">
      <c r="C169" s="7">
        <v>754</v>
      </c>
      <c r="E169" s="7">
        <v>436</v>
      </c>
      <c r="F169" s="7">
        <v>484</v>
      </c>
      <c r="H169" s="8">
        <v>561</v>
      </c>
      <c r="I169" s="9"/>
    </row>
    <row r="170" spans="3:9" x14ac:dyDescent="0.25">
      <c r="C170" s="7">
        <v>755</v>
      </c>
      <c r="E170" s="7">
        <v>437</v>
      </c>
      <c r="F170" s="7">
        <v>486</v>
      </c>
      <c r="H170" s="8">
        <v>562</v>
      </c>
      <c r="I170" s="9"/>
    </row>
    <row r="171" spans="3:9" x14ac:dyDescent="0.25">
      <c r="C171" s="7">
        <v>763</v>
      </c>
      <c r="E171" s="7">
        <v>438</v>
      </c>
      <c r="F171" s="7">
        <v>491</v>
      </c>
      <c r="H171" s="8">
        <v>563</v>
      </c>
      <c r="I171" s="9"/>
    </row>
    <row r="172" spans="3:9" x14ac:dyDescent="0.25">
      <c r="C172" s="7">
        <v>765</v>
      </c>
      <c r="E172" s="7">
        <v>445</v>
      </c>
      <c r="F172" s="7">
        <v>493</v>
      </c>
      <c r="H172" s="8">
        <v>563</v>
      </c>
      <c r="I172" s="9"/>
    </row>
    <row r="173" spans="3:9" x14ac:dyDescent="0.25">
      <c r="C173" s="7">
        <v>771</v>
      </c>
      <c r="E173" s="7">
        <v>447</v>
      </c>
      <c r="F173" s="7">
        <v>495</v>
      </c>
      <c r="H173" s="8">
        <v>566</v>
      </c>
      <c r="I173" s="9"/>
    </row>
    <row r="174" spans="3:9" x14ac:dyDescent="0.25">
      <c r="C174" s="7">
        <v>773</v>
      </c>
      <c r="E174" s="7">
        <v>448</v>
      </c>
      <c r="F174" s="7">
        <v>501</v>
      </c>
      <c r="H174" s="8">
        <v>567</v>
      </c>
      <c r="I174" s="9"/>
    </row>
    <row r="175" spans="3:9" x14ac:dyDescent="0.25">
      <c r="C175" s="7">
        <v>780</v>
      </c>
      <c r="E175" s="7">
        <v>454</v>
      </c>
      <c r="F175" s="7">
        <v>505</v>
      </c>
      <c r="H175" s="8">
        <v>568</v>
      </c>
      <c r="I175" s="9"/>
    </row>
    <row r="176" spans="3:9" x14ac:dyDescent="0.25">
      <c r="C176" s="7">
        <v>781</v>
      </c>
      <c r="E176" s="7">
        <v>457</v>
      </c>
      <c r="F176" s="7">
        <v>507</v>
      </c>
      <c r="H176" s="8">
        <v>568</v>
      </c>
      <c r="I176" s="9"/>
    </row>
    <row r="177" spans="3:9" x14ac:dyDescent="0.25">
      <c r="C177" s="7">
        <v>788</v>
      </c>
      <c r="E177" s="7">
        <v>460</v>
      </c>
      <c r="F177" s="7">
        <v>509</v>
      </c>
      <c r="H177" s="8">
        <v>574</v>
      </c>
      <c r="I177" s="9"/>
    </row>
    <row r="178" spans="3:9" x14ac:dyDescent="0.25">
      <c r="C178" s="7">
        <v>789</v>
      </c>
      <c r="E178" s="7">
        <v>461</v>
      </c>
      <c r="F178" s="7">
        <v>510</v>
      </c>
      <c r="H178" s="8">
        <v>575</v>
      </c>
      <c r="I178" s="9"/>
    </row>
    <row r="179" spans="3:9" x14ac:dyDescent="0.25">
      <c r="C179" s="7">
        <v>796</v>
      </c>
      <c r="E179" s="7">
        <v>464</v>
      </c>
      <c r="F179" s="7">
        <v>514</v>
      </c>
      <c r="H179" s="8">
        <v>580</v>
      </c>
      <c r="I179" s="9"/>
    </row>
    <row r="180" spans="3:9" x14ac:dyDescent="0.25">
      <c r="C180" s="7">
        <v>798</v>
      </c>
      <c r="E180" s="7">
        <v>467</v>
      </c>
      <c r="F180" s="7">
        <v>519</v>
      </c>
      <c r="H180" s="8">
        <v>581</v>
      </c>
      <c r="I180" s="9"/>
    </row>
    <row r="181" spans="3:9" x14ac:dyDescent="0.25">
      <c r="C181" s="7">
        <v>806</v>
      </c>
      <c r="E181" s="7">
        <v>468</v>
      </c>
      <c r="F181" s="7">
        <v>524</v>
      </c>
      <c r="H181" s="8">
        <v>582</v>
      </c>
      <c r="I181" s="9"/>
    </row>
    <row r="182" spans="3:9" x14ac:dyDescent="0.25">
      <c r="C182" s="7">
        <v>808</v>
      </c>
      <c r="E182" s="7">
        <v>469</v>
      </c>
      <c r="F182" s="7">
        <v>530</v>
      </c>
      <c r="H182" s="8">
        <v>583</v>
      </c>
      <c r="I182" s="9"/>
    </row>
    <row r="183" spans="3:9" x14ac:dyDescent="0.25">
      <c r="C183" s="7">
        <v>815</v>
      </c>
      <c r="E183" s="7">
        <v>475</v>
      </c>
      <c r="F183" s="7">
        <v>534</v>
      </c>
      <c r="H183" s="8">
        <v>588</v>
      </c>
      <c r="I183" s="9"/>
    </row>
    <row r="184" spans="3:9" x14ac:dyDescent="0.25">
      <c r="C184" s="7">
        <v>816</v>
      </c>
      <c r="E184" s="7">
        <v>476</v>
      </c>
      <c r="F184" s="7">
        <v>535</v>
      </c>
      <c r="H184" s="8">
        <v>590</v>
      </c>
      <c r="I184" s="9"/>
    </row>
    <row r="185" spans="3:9" x14ac:dyDescent="0.25">
      <c r="C185" s="7">
        <v>823</v>
      </c>
      <c r="E185" s="7">
        <v>478</v>
      </c>
      <c r="F185" s="7">
        <v>538</v>
      </c>
      <c r="H185" s="8">
        <v>590</v>
      </c>
      <c r="I185" s="9"/>
    </row>
    <row r="186" spans="3:9" x14ac:dyDescent="0.25">
      <c r="C186" s="7">
        <v>825</v>
      </c>
      <c r="E186" s="7">
        <v>479</v>
      </c>
      <c r="F186" s="7">
        <v>539</v>
      </c>
      <c r="H186" s="8">
        <v>590</v>
      </c>
      <c r="I186" s="9"/>
    </row>
    <row r="187" spans="3:9" x14ac:dyDescent="0.25">
      <c r="C187" s="7">
        <v>828</v>
      </c>
      <c r="E187" s="7">
        <v>480</v>
      </c>
      <c r="F187" s="7">
        <v>542</v>
      </c>
      <c r="H187" s="8">
        <v>592</v>
      </c>
      <c r="I187" s="9"/>
    </row>
    <row r="188" spans="3:9" x14ac:dyDescent="0.25">
      <c r="C188" s="7">
        <v>830</v>
      </c>
      <c r="E188" s="7">
        <v>485</v>
      </c>
      <c r="F188" s="7">
        <v>552</v>
      </c>
      <c r="H188" s="8">
        <v>595</v>
      </c>
      <c r="I188" s="9"/>
    </row>
    <row r="189" spans="3:9" x14ac:dyDescent="0.25">
      <c r="C189" s="7">
        <v>833</v>
      </c>
      <c r="E189" s="7">
        <v>490</v>
      </c>
      <c r="F189" s="7">
        <v>557</v>
      </c>
      <c r="H189" s="8">
        <v>597</v>
      </c>
      <c r="I189" s="9"/>
    </row>
    <row r="190" spans="3:9" x14ac:dyDescent="0.25">
      <c r="C190" s="7">
        <v>835</v>
      </c>
      <c r="E190" s="7">
        <v>492</v>
      </c>
      <c r="F190" s="7">
        <v>560</v>
      </c>
      <c r="H190" s="8">
        <v>600</v>
      </c>
      <c r="I190" s="9"/>
    </row>
    <row r="191" spans="3:9" x14ac:dyDescent="0.25">
      <c r="C191" s="7">
        <v>842</v>
      </c>
      <c r="E191" s="7">
        <v>494</v>
      </c>
      <c r="F191" s="7">
        <v>566</v>
      </c>
      <c r="H191" s="8">
        <v>607</v>
      </c>
      <c r="I191" s="9"/>
    </row>
    <row r="192" spans="3:9" x14ac:dyDescent="0.25">
      <c r="C192" s="7">
        <v>843</v>
      </c>
      <c r="E192" s="7">
        <v>498</v>
      </c>
      <c r="F192" s="7">
        <v>567</v>
      </c>
      <c r="H192" s="8">
        <v>607</v>
      </c>
      <c r="I192" s="9"/>
    </row>
    <row r="193" spans="3:9" x14ac:dyDescent="0.25">
      <c r="C193" s="7">
        <v>851</v>
      </c>
      <c r="E193" s="7">
        <v>499</v>
      </c>
      <c r="F193" s="7">
        <v>574</v>
      </c>
      <c r="H193" s="8">
        <v>618</v>
      </c>
      <c r="I193" s="9"/>
    </row>
    <row r="194" spans="3:9" x14ac:dyDescent="0.25">
      <c r="C194" s="7">
        <v>852</v>
      </c>
      <c r="E194" s="7">
        <v>502</v>
      </c>
      <c r="F194" s="7">
        <v>575</v>
      </c>
      <c r="H194" s="8">
        <v>618</v>
      </c>
      <c r="I194" s="9"/>
    </row>
    <row r="195" spans="3:9" x14ac:dyDescent="0.25">
      <c r="C195" s="7">
        <v>858</v>
      </c>
      <c r="E195" s="7">
        <v>503</v>
      </c>
      <c r="F195" s="7">
        <v>578</v>
      </c>
      <c r="H195" s="8">
        <v>626</v>
      </c>
      <c r="I195" s="9"/>
    </row>
    <row r="196" spans="3:9" x14ac:dyDescent="0.25">
      <c r="C196" s="7">
        <v>859</v>
      </c>
      <c r="E196" s="7">
        <v>506</v>
      </c>
      <c r="F196" s="7">
        <v>584</v>
      </c>
      <c r="H196" s="8">
        <v>635</v>
      </c>
      <c r="I196" s="9"/>
    </row>
    <row r="197" spans="3:9" x14ac:dyDescent="0.25">
      <c r="C197" s="7">
        <v>861</v>
      </c>
      <c r="E197" s="7">
        <v>508</v>
      </c>
      <c r="F197" s="7">
        <v>586</v>
      </c>
      <c r="H197" s="8">
        <v>639</v>
      </c>
      <c r="I197" s="9"/>
    </row>
    <row r="198" spans="3:9" x14ac:dyDescent="0.25">
      <c r="C198" s="7">
        <v>866</v>
      </c>
      <c r="E198" s="7">
        <v>515</v>
      </c>
      <c r="F198" s="7">
        <v>587</v>
      </c>
      <c r="H198" s="8">
        <v>640</v>
      </c>
      <c r="I198" s="9"/>
    </row>
    <row r="199" spans="3:9" x14ac:dyDescent="0.25">
      <c r="C199" s="7">
        <v>868</v>
      </c>
      <c r="E199" s="7">
        <v>516</v>
      </c>
      <c r="F199" s="7">
        <v>591</v>
      </c>
      <c r="H199" s="8">
        <v>642</v>
      </c>
      <c r="I199" s="9"/>
    </row>
    <row r="200" spans="3:9" x14ac:dyDescent="0.25">
      <c r="C200" s="7">
        <v>871</v>
      </c>
      <c r="E200" s="7">
        <v>517</v>
      </c>
      <c r="F200" s="7">
        <v>596</v>
      </c>
      <c r="H200" s="8">
        <v>648</v>
      </c>
      <c r="I200" s="9"/>
    </row>
    <row r="201" spans="3:9" x14ac:dyDescent="0.25">
      <c r="C201" s="7">
        <v>878</v>
      </c>
      <c r="E201" s="7">
        <v>518</v>
      </c>
      <c r="F201" s="7">
        <v>599</v>
      </c>
      <c r="H201" s="8">
        <v>650</v>
      </c>
      <c r="I201" s="9"/>
    </row>
    <row r="202" spans="3:9" x14ac:dyDescent="0.25">
      <c r="C202" s="7">
        <v>880</v>
      </c>
      <c r="E202" s="7">
        <v>522</v>
      </c>
      <c r="F202" s="7">
        <v>600</v>
      </c>
      <c r="H202" s="8">
        <v>653</v>
      </c>
      <c r="I202" s="9"/>
    </row>
    <row r="203" spans="3:9" x14ac:dyDescent="0.25">
      <c r="C203" s="7">
        <v>883</v>
      </c>
      <c r="E203" s="7">
        <v>523</v>
      </c>
      <c r="F203" s="7">
        <v>604</v>
      </c>
      <c r="H203" s="8">
        <v>657</v>
      </c>
      <c r="I203" s="9"/>
    </row>
    <row r="204" spans="3:9" x14ac:dyDescent="0.25">
      <c r="C204" s="7">
        <v>887</v>
      </c>
      <c r="E204" s="7">
        <v>525</v>
      </c>
      <c r="F204" s="7">
        <v>611</v>
      </c>
      <c r="H204" s="8">
        <v>660</v>
      </c>
      <c r="I204" s="9"/>
    </row>
    <row r="205" spans="3:9" x14ac:dyDescent="0.25">
      <c r="C205" s="7">
        <v>888</v>
      </c>
      <c r="E205" s="7">
        <v>526</v>
      </c>
      <c r="F205" s="7">
        <v>612</v>
      </c>
      <c r="H205" s="8">
        <v>668</v>
      </c>
      <c r="I205" s="9"/>
    </row>
    <row r="206" spans="3:9" x14ac:dyDescent="0.25">
      <c r="C206" s="7">
        <v>895</v>
      </c>
      <c r="E206" s="7">
        <v>527</v>
      </c>
      <c r="F206" s="7">
        <v>613</v>
      </c>
      <c r="H206" s="8">
        <v>676</v>
      </c>
      <c r="I206" s="9"/>
    </row>
    <row r="207" spans="3:9" x14ac:dyDescent="0.25">
      <c r="C207" s="7">
        <v>896</v>
      </c>
      <c r="E207" s="7">
        <v>531</v>
      </c>
      <c r="F207" s="7">
        <v>619</v>
      </c>
      <c r="H207" s="8">
        <v>679</v>
      </c>
      <c r="I207" s="9"/>
    </row>
    <row r="208" spans="3:9" x14ac:dyDescent="0.25">
      <c r="C208" s="7">
        <v>902</v>
      </c>
      <c r="E208" s="7">
        <v>532</v>
      </c>
      <c r="F208" s="7">
        <v>628</v>
      </c>
      <c r="H208" s="8">
        <v>683</v>
      </c>
      <c r="I208" s="9"/>
    </row>
    <row r="209" spans="3:9" x14ac:dyDescent="0.25">
      <c r="C209" s="7">
        <v>903</v>
      </c>
      <c r="E209" s="7">
        <v>533</v>
      </c>
      <c r="F209" s="7">
        <v>629</v>
      </c>
      <c r="H209" s="8">
        <v>684</v>
      </c>
      <c r="I209" s="9"/>
    </row>
    <row r="210" spans="3:9" x14ac:dyDescent="0.25">
      <c r="C210" s="7">
        <v>911</v>
      </c>
      <c r="E210" s="7">
        <v>540</v>
      </c>
      <c r="F210" s="7">
        <v>637</v>
      </c>
      <c r="H210" s="8">
        <v>690</v>
      </c>
      <c r="I210" s="9"/>
    </row>
    <row r="211" spans="3:9" x14ac:dyDescent="0.25">
      <c r="C211" s="7">
        <v>912</v>
      </c>
      <c r="E211" s="7">
        <v>543</v>
      </c>
      <c r="F211" s="7">
        <v>638</v>
      </c>
      <c r="H211" s="8">
        <v>692</v>
      </c>
      <c r="I211" s="9"/>
    </row>
    <row r="212" spans="3:9" x14ac:dyDescent="0.25">
      <c r="C212" s="7">
        <v>920</v>
      </c>
      <c r="E212" s="7">
        <v>548</v>
      </c>
      <c r="F212" s="7">
        <v>641</v>
      </c>
      <c r="H212" s="8">
        <v>693</v>
      </c>
      <c r="I212" s="9"/>
    </row>
    <row r="213" spans="3:9" x14ac:dyDescent="0.25">
      <c r="C213" s="7">
        <v>922</v>
      </c>
      <c r="E213" s="7">
        <v>549</v>
      </c>
      <c r="F213" s="7">
        <v>644</v>
      </c>
      <c r="H213" s="8">
        <v>696</v>
      </c>
      <c r="I213" s="9"/>
    </row>
    <row r="214" spans="3:9" x14ac:dyDescent="0.25">
      <c r="C214" s="7">
        <v>930</v>
      </c>
      <c r="E214" s="7">
        <v>550</v>
      </c>
      <c r="F214" s="7">
        <v>646</v>
      </c>
      <c r="H214" s="8">
        <v>696</v>
      </c>
      <c r="I214" s="9"/>
    </row>
    <row r="215" spans="3:9" x14ac:dyDescent="0.25">
      <c r="C215" s="7">
        <v>931</v>
      </c>
      <c r="E215" s="7">
        <v>551</v>
      </c>
      <c r="F215" s="7">
        <v>647</v>
      </c>
      <c r="H215" s="8">
        <v>696</v>
      </c>
      <c r="I215" s="9"/>
    </row>
    <row r="216" spans="3:9" x14ac:dyDescent="0.25">
      <c r="C216" s="7">
        <v>938</v>
      </c>
      <c r="E216" s="7">
        <v>553</v>
      </c>
      <c r="F216" s="7">
        <v>653</v>
      </c>
      <c r="H216" s="11">
        <v>705</v>
      </c>
      <c r="I216" s="9"/>
    </row>
    <row r="217" spans="3:9" x14ac:dyDescent="0.25">
      <c r="C217" s="7">
        <v>941</v>
      </c>
      <c r="E217" s="7">
        <v>556</v>
      </c>
      <c r="F217" s="7">
        <v>656</v>
      </c>
      <c r="H217" s="8">
        <v>714</v>
      </c>
      <c r="I217" s="9"/>
    </row>
    <row r="218" spans="3:9" x14ac:dyDescent="0.25">
      <c r="C218" s="7">
        <v>948</v>
      </c>
      <c r="E218" s="7">
        <v>558</v>
      </c>
      <c r="F218" s="7">
        <v>657</v>
      </c>
      <c r="H218" s="8">
        <v>716</v>
      </c>
      <c r="I218" s="9"/>
    </row>
    <row r="219" spans="3:9" x14ac:dyDescent="0.25">
      <c r="C219" s="7">
        <v>950</v>
      </c>
      <c r="E219" s="7">
        <v>559</v>
      </c>
      <c r="F219" s="7">
        <v>663</v>
      </c>
      <c r="H219" s="8">
        <v>716</v>
      </c>
      <c r="I219" s="9"/>
    </row>
    <row r="220" spans="3:9" x14ac:dyDescent="0.25">
      <c r="C220" s="7">
        <v>958</v>
      </c>
      <c r="E220" s="7">
        <v>564</v>
      </c>
      <c r="F220" s="7">
        <v>666</v>
      </c>
      <c r="H220" s="8">
        <v>718</v>
      </c>
      <c r="I220" s="9"/>
    </row>
    <row r="221" spans="3:9" x14ac:dyDescent="0.25">
      <c r="C221" s="7">
        <v>959</v>
      </c>
      <c r="E221" s="7">
        <v>565</v>
      </c>
      <c r="F221" s="7">
        <v>674</v>
      </c>
      <c r="H221" s="8">
        <v>720</v>
      </c>
      <c r="I221" s="9"/>
    </row>
    <row r="222" spans="3:9" x14ac:dyDescent="0.25">
      <c r="C222" s="7">
        <v>967</v>
      </c>
      <c r="E222" s="7">
        <v>568</v>
      </c>
      <c r="F222" s="7">
        <v>676</v>
      </c>
      <c r="H222" s="8">
        <v>723</v>
      </c>
      <c r="I222" s="9"/>
    </row>
    <row r="223" spans="3:9" x14ac:dyDescent="0.25">
      <c r="C223" s="7">
        <v>970</v>
      </c>
      <c r="E223" s="7">
        <v>569</v>
      </c>
      <c r="F223" s="7">
        <v>679</v>
      </c>
      <c r="H223" s="8">
        <v>727</v>
      </c>
      <c r="I223" s="9"/>
    </row>
    <row r="224" spans="3:9" x14ac:dyDescent="0.25">
      <c r="C224" s="7">
        <v>978</v>
      </c>
      <c r="E224" s="7">
        <v>576</v>
      </c>
      <c r="F224" s="7">
        <v>684</v>
      </c>
      <c r="H224" s="8">
        <v>730</v>
      </c>
      <c r="I224" s="9"/>
    </row>
    <row r="225" spans="3:9" x14ac:dyDescent="0.25">
      <c r="C225" s="7">
        <v>980</v>
      </c>
      <c r="E225" s="7">
        <v>577</v>
      </c>
      <c r="F225" s="7">
        <v>687</v>
      </c>
      <c r="H225" s="8">
        <v>731</v>
      </c>
      <c r="I225" s="9"/>
    </row>
    <row r="226" spans="3:9" x14ac:dyDescent="0.25">
      <c r="C226" s="7">
        <v>988</v>
      </c>
      <c r="E226" s="7">
        <v>579</v>
      </c>
      <c r="F226" s="7">
        <v>689</v>
      </c>
      <c r="H226" s="8">
        <v>736</v>
      </c>
      <c r="I226" s="9"/>
    </row>
    <row r="227" spans="3:9" x14ac:dyDescent="0.25">
      <c r="C227" s="7">
        <v>1026</v>
      </c>
      <c r="E227" s="7">
        <v>582</v>
      </c>
      <c r="F227" s="7">
        <v>693</v>
      </c>
      <c r="H227" s="8">
        <v>737</v>
      </c>
      <c r="I227" s="9"/>
    </row>
    <row r="228" spans="3:9" x14ac:dyDescent="0.25">
      <c r="C228" s="7">
        <v>1028</v>
      </c>
      <c r="E228" s="7">
        <v>583</v>
      </c>
      <c r="F228" s="7">
        <v>694</v>
      </c>
      <c r="H228" s="8">
        <v>744</v>
      </c>
      <c r="I228" s="9"/>
    </row>
    <row r="229" spans="3:9" x14ac:dyDescent="0.25">
      <c r="C229" s="7">
        <v>1030</v>
      </c>
      <c r="E229" s="7">
        <v>585</v>
      </c>
      <c r="F229" s="7">
        <v>698</v>
      </c>
      <c r="H229" s="8">
        <v>752</v>
      </c>
      <c r="I229" s="9"/>
    </row>
    <row r="230" spans="3:9" x14ac:dyDescent="0.25">
      <c r="C230" s="7">
        <v>1032</v>
      </c>
      <c r="E230" s="7">
        <v>592</v>
      </c>
      <c r="F230" s="7">
        <v>701</v>
      </c>
      <c r="H230" s="8">
        <v>757</v>
      </c>
      <c r="I230" s="9"/>
    </row>
    <row r="231" spans="3:9" x14ac:dyDescent="0.25">
      <c r="C231" s="7">
        <v>1034</v>
      </c>
      <c r="E231" s="7">
        <v>593</v>
      </c>
      <c r="F231" s="7">
        <v>703</v>
      </c>
      <c r="H231" s="8">
        <v>758</v>
      </c>
      <c r="I231" s="9"/>
    </row>
    <row r="232" spans="3:9" x14ac:dyDescent="0.25">
      <c r="C232" s="7">
        <v>1036</v>
      </c>
      <c r="E232" s="7">
        <v>594</v>
      </c>
      <c r="F232" s="7">
        <v>704</v>
      </c>
      <c r="H232" s="8">
        <v>758</v>
      </c>
      <c r="I232" s="9"/>
    </row>
    <row r="233" spans="3:9" x14ac:dyDescent="0.25">
      <c r="C233" s="7">
        <v>1038</v>
      </c>
      <c r="E233" s="7">
        <v>595</v>
      </c>
      <c r="F233" s="7">
        <v>715</v>
      </c>
      <c r="H233" s="8">
        <v>761</v>
      </c>
      <c r="I233" s="9"/>
    </row>
    <row r="234" spans="3:9" x14ac:dyDescent="0.25">
      <c r="C234" s="7">
        <v>1041</v>
      </c>
      <c r="E234" s="7">
        <v>601</v>
      </c>
      <c r="F234" s="7">
        <v>719</v>
      </c>
      <c r="H234" s="8">
        <v>776</v>
      </c>
      <c r="I234" s="9"/>
    </row>
    <row r="235" spans="3:9" x14ac:dyDescent="0.25">
      <c r="C235" s="7">
        <v>1042</v>
      </c>
      <c r="E235" s="7">
        <v>602</v>
      </c>
      <c r="F235" s="7">
        <v>721</v>
      </c>
      <c r="H235" s="8">
        <v>780</v>
      </c>
      <c r="I235" s="9"/>
    </row>
    <row r="236" spans="3:9" x14ac:dyDescent="0.25">
      <c r="C236" s="7">
        <v>1044</v>
      </c>
      <c r="E236" s="7">
        <v>603</v>
      </c>
      <c r="F236" s="7">
        <v>722</v>
      </c>
      <c r="H236" s="8">
        <v>798</v>
      </c>
      <c r="I236" s="9"/>
    </row>
    <row r="237" spans="3:9" x14ac:dyDescent="0.25">
      <c r="E237" s="7">
        <v>609</v>
      </c>
      <c r="F237" s="7">
        <v>723</v>
      </c>
      <c r="H237" s="8">
        <v>799</v>
      </c>
      <c r="I237" s="9"/>
    </row>
    <row r="238" spans="3:9" x14ac:dyDescent="0.25">
      <c r="E238" s="7">
        <v>610</v>
      </c>
      <c r="F238" s="7">
        <v>724</v>
      </c>
      <c r="H238" s="8">
        <v>808</v>
      </c>
      <c r="I238" s="9"/>
    </row>
    <row r="239" spans="3:9" x14ac:dyDescent="0.25">
      <c r="E239" s="7">
        <v>617</v>
      </c>
      <c r="F239" s="7">
        <v>728</v>
      </c>
      <c r="H239" s="8">
        <v>808</v>
      </c>
      <c r="I239" s="9"/>
    </row>
    <row r="240" spans="3:9" x14ac:dyDescent="0.25">
      <c r="E240" s="7">
        <v>618</v>
      </c>
      <c r="F240" s="7">
        <v>729</v>
      </c>
      <c r="H240" s="8">
        <v>808</v>
      </c>
      <c r="I240" s="9"/>
    </row>
    <row r="241" spans="5:9" x14ac:dyDescent="0.25">
      <c r="E241" s="7">
        <v>620</v>
      </c>
      <c r="F241" s="7">
        <v>731</v>
      </c>
      <c r="H241" s="8">
        <v>809</v>
      </c>
      <c r="I241" s="9"/>
    </row>
    <row r="242" spans="5:9" x14ac:dyDescent="0.25">
      <c r="E242" s="7">
        <v>621</v>
      </c>
      <c r="F242" s="7">
        <v>733</v>
      </c>
      <c r="H242" s="8">
        <v>810</v>
      </c>
      <c r="I242" s="9"/>
    </row>
    <row r="243" spans="5:9" x14ac:dyDescent="0.25">
      <c r="E243" s="7">
        <v>630</v>
      </c>
      <c r="F243" s="7">
        <v>738</v>
      </c>
      <c r="H243" s="8">
        <v>814</v>
      </c>
      <c r="I243" s="9"/>
    </row>
    <row r="244" spans="5:9" x14ac:dyDescent="0.25">
      <c r="E244" s="7">
        <v>631</v>
      </c>
      <c r="F244" s="7">
        <v>749</v>
      </c>
      <c r="H244" s="8">
        <v>816</v>
      </c>
      <c r="I244" s="9"/>
    </row>
    <row r="245" spans="5:9" x14ac:dyDescent="0.25">
      <c r="E245" s="7">
        <v>632</v>
      </c>
      <c r="F245" s="7">
        <v>753</v>
      </c>
      <c r="H245" s="8">
        <v>823</v>
      </c>
      <c r="I245" s="9"/>
    </row>
    <row r="246" spans="5:9" x14ac:dyDescent="0.25">
      <c r="E246" s="7">
        <v>639</v>
      </c>
      <c r="F246" s="7">
        <v>757</v>
      </c>
      <c r="H246" s="8">
        <v>827</v>
      </c>
      <c r="I246" s="9"/>
    </row>
    <row r="247" spans="5:9" x14ac:dyDescent="0.25">
      <c r="E247" s="7">
        <v>640</v>
      </c>
      <c r="F247" s="7">
        <v>758</v>
      </c>
      <c r="H247" s="8">
        <v>827</v>
      </c>
      <c r="I247" s="9"/>
    </row>
    <row r="248" spans="5:9" x14ac:dyDescent="0.25">
      <c r="E248" s="7">
        <v>645</v>
      </c>
      <c r="F248" s="7">
        <v>761</v>
      </c>
      <c r="H248" s="8">
        <v>831</v>
      </c>
      <c r="I248" s="9"/>
    </row>
    <row r="249" spans="5:9" x14ac:dyDescent="0.25">
      <c r="E249" s="7">
        <v>648</v>
      </c>
      <c r="F249" s="7">
        <v>762</v>
      </c>
      <c r="H249" s="8">
        <v>835</v>
      </c>
      <c r="I249" s="9"/>
    </row>
    <row r="250" spans="5:9" x14ac:dyDescent="0.25">
      <c r="E250" s="7">
        <v>649</v>
      </c>
      <c r="F250" s="7">
        <v>767</v>
      </c>
      <c r="H250" s="8">
        <v>835</v>
      </c>
      <c r="I250" s="9"/>
    </row>
    <row r="251" spans="5:9" x14ac:dyDescent="0.25">
      <c r="E251" s="7">
        <v>652</v>
      </c>
      <c r="F251" s="7">
        <v>768</v>
      </c>
      <c r="H251" s="8">
        <v>836</v>
      </c>
      <c r="I251" s="9"/>
    </row>
    <row r="252" spans="5:9" x14ac:dyDescent="0.25">
      <c r="E252" s="7">
        <v>654</v>
      </c>
      <c r="F252" s="7">
        <v>774</v>
      </c>
      <c r="H252" s="8">
        <v>837</v>
      </c>
      <c r="I252" s="9"/>
    </row>
    <row r="253" spans="5:9" x14ac:dyDescent="0.25">
      <c r="E253" s="7">
        <v>655</v>
      </c>
      <c r="F253" s="7">
        <v>777</v>
      </c>
      <c r="H253" s="8">
        <v>842</v>
      </c>
      <c r="I253" s="9"/>
    </row>
    <row r="254" spans="5:9" x14ac:dyDescent="0.25">
      <c r="E254" s="7">
        <v>660</v>
      </c>
      <c r="F254" s="7">
        <v>778</v>
      </c>
      <c r="H254" s="8">
        <v>845</v>
      </c>
      <c r="I254" s="9"/>
    </row>
    <row r="255" spans="5:9" x14ac:dyDescent="0.25">
      <c r="E255" s="7">
        <v>661</v>
      </c>
      <c r="F255" s="7">
        <v>782</v>
      </c>
      <c r="H255" s="8">
        <v>849</v>
      </c>
      <c r="I255" s="9"/>
    </row>
    <row r="256" spans="5:9" x14ac:dyDescent="0.25">
      <c r="E256" s="7">
        <v>662</v>
      </c>
      <c r="F256" s="7">
        <v>784</v>
      </c>
      <c r="H256" s="8">
        <v>856</v>
      </c>
      <c r="I256" s="9"/>
    </row>
    <row r="257" spans="5:9" x14ac:dyDescent="0.25">
      <c r="E257" s="7">
        <v>667</v>
      </c>
      <c r="F257" s="7">
        <v>787</v>
      </c>
      <c r="H257" s="8">
        <v>856</v>
      </c>
      <c r="I257" s="9"/>
    </row>
    <row r="258" spans="5:9" x14ac:dyDescent="0.25">
      <c r="E258" s="7">
        <v>668</v>
      </c>
      <c r="F258" s="7">
        <v>790</v>
      </c>
      <c r="H258" s="8">
        <v>857</v>
      </c>
      <c r="I258" s="9"/>
    </row>
    <row r="259" spans="5:9" x14ac:dyDescent="0.25">
      <c r="E259" s="7">
        <v>669</v>
      </c>
      <c r="F259" s="7">
        <v>793</v>
      </c>
      <c r="H259" s="8">
        <v>859</v>
      </c>
      <c r="I259" s="9"/>
    </row>
    <row r="260" spans="5:9" x14ac:dyDescent="0.25">
      <c r="E260" s="7">
        <v>670</v>
      </c>
      <c r="F260" s="7">
        <v>795</v>
      </c>
      <c r="H260" s="8">
        <v>861</v>
      </c>
      <c r="I260" s="9"/>
    </row>
    <row r="261" spans="5:9" x14ac:dyDescent="0.25">
      <c r="E261" s="7">
        <v>675</v>
      </c>
      <c r="F261" s="7">
        <v>802</v>
      </c>
      <c r="H261" s="8">
        <v>862</v>
      </c>
      <c r="I261" s="9"/>
    </row>
    <row r="262" spans="5:9" x14ac:dyDescent="0.25">
      <c r="E262" s="7">
        <v>677</v>
      </c>
      <c r="F262" s="7">
        <v>804</v>
      </c>
      <c r="H262" s="8">
        <v>874</v>
      </c>
      <c r="I262" s="9"/>
    </row>
    <row r="263" spans="5:9" x14ac:dyDescent="0.25">
      <c r="E263" s="7">
        <v>678</v>
      </c>
      <c r="F263" s="7">
        <v>809</v>
      </c>
      <c r="H263" s="8">
        <v>875</v>
      </c>
      <c r="I263" s="9"/>
    </row>
    <row r="264" spans="5:9" x14ac:dyDescent="0.25">
      <c r="E264" s="7">
        <v>685</v>
      </c>
      <c r="F264" s="7">
        <v>812</v>
      </c>
      <c r="H264" s="8">
        <v>886</v>
      </c>
      <c r="I264" s="9"/>
    </row>
    <row r="265" spans="5:9" x14ac:dyDescent="0.25">
      <c r="E265" s="7">
        <v>686</v>
      </c>
      <c r="F265" s="7">
        <v>814</v>
      </c>
      <c r="H265" s="8">
        <v>893</v>
      </c>
      <c r="I265" s="9"/>
    </row>
    <row r="266" spans="5:9" x14ac:dyDescent="0.25">
      <c r="E266" s="7">
        <v>688</v>
      </c>
      <c r="F266" s="7">
        <v>817</v>
      </c>
      <c r="H266" s="8">
        <v>896</v>
      </c>
      <c r="I266" s="9"/>
    </row>
    <row r="267" spans="5:9" x14ac:dyDescent="0.25">
      <c r="E267" s="7">
        <v>695</v>
      </c>
      <c r="F267" s="7">
        <v>820</v>
      </c>
      <c r="H267" s="8">
        <v>896</v>
      </c>
      <c r="I267" s="9"/>
    </row>
    <row r="268" spans="5:9" x14ac:dyDescent="0.25">
      <c r="E268" s="7">
        <v>696</v>
      </c>
      <c r="F268" s="7">
        <v>821</v>
      </c>
      <c r="H268" s="8">
        <v>897</v>
      </c>
      <c r="I268" s="9"/>
    </row>
    <row r="269" spans="5:9" x14ac:dyDescent="0.25">
      <c r="E269" s="7">
        <v>697</v>
      </c>
      <c r="F269" s="7">
        <v>822</v>
      </c>
      <c r="H269" s="8">
        <v>898</v>
      </c>
      <c r="I269" s="9"/>
    </row>
    <row r="270" spans="5:9" x14ac:dyDescent="0.25">
      <c r="E270" s="7">
        <v>702</v>
      </c>
      <c r="F270" s="7">
        <v>837</v>
      </c>
      <c r="H270" s="8">
        <v>899</v>
      </c>
      <c r="I270" s="9"/>
    </row>
    <row r="271" spans="5:9" x14ac:dyDescent="0.25">
      <c r="E271" s="7">
        <v>705</v>
      </c>
      <c r="F271" s="7">
        <v>841</v>
      </c>
      <c r="H271" s="8">
        <v>900</v>
      </c>
      <c r="I271" s="9"/>
    </row>
    <row r="272" spans="5:9" x14ac:dyDescent="0.25">
      <c r="E272" s="7">
        <v>706</v>
      </c>
      <c r="F272" s="7">
        <v>845</v>
      </c>
      <c r="H272" s="8">
        <v>902</v>
      </c>
      <c r="I272" s="9"/>
    </row>
    <row r="273" spans="5:9" x14ac:dyDescent="0.25">
      <c r="E273" s="7">
        <v>710</v>
      </c>
      <c r="F273" s="7">
        <v>855</v>
      </c>
      <c r="H273" s="8">
        <v>902</v>
      </c>
      <c r="I273" s="9"/>
    </row>
    <row r="274" spans="5:9" x14ac:dyDescent="0.25">
      <c r="E274" s="7">
        <v>711</v>
      </c>
      <c r="F274" s="7">
        <v>863</v>
      </c>
      <c r="H274" s="8">
        <v>903</v>
      </c>
      <c r="I274" s="9"/>
    </row>
    <row r="275" spans="5:9" x14ac:dyDescent="0.25">
      <c r="E275" s="7">
        <v>713</v>
      </c>
      <c r="F275" s="7">
        <v>872</v>
      </c>
      <c r="H275" s="8">
        <v>905</v>
      </c>
      <c r="I275" s="9"/>
    </row>
    <row r="276" spans="5:9" x14ac:dyDescent="0.25">
      <c r="E276" s="7">
        <v>714</v>
      </c>
      <c r="F276" s="7">
        <v>873</v>
      </c>
      <c r="H276" s="8">
        <v>906</v>
      </c>
      <c r="I276" s="9"/>
    </row>
    <row r="277" spans="5:9" x14ac:dyDescent="0.25">
      <c r="E277" s="7">
        <v>720</v>
      </c>
      <c r="F277" s="7">
        <v>877</v>
      </c>
      <c r="H277" s="8">
        <v>908</v>
      </c>
      <c r="I277" s="9"/>
    </row>
    <row r="278" spans="5:9" x14ac:dyDescent="0.25">
      <c r="E278" s="7">
        <v>730</v>
      </c>
      <c r="F278" s="7">
        <v>885</v>
      </c>
      <c r="H278" s="8">
        <v>908</v>
      </c>
      <c r="I278" s="9"/>
    </row>
    <row r="279" spans="5:9" x14ac:dyDescent="0.25">
      <c r="E279" s="7">
        <v>732</v>
      </c>
      <c r="F279" s="7">
        <v>890</v>
      </c>
      <c r="H279" s="8">
        <v>908</v>
      </c>
      <c r="I279" s="9"/>
    </row>
    <row r="280" spans="5:9" x14ac:dyDescent="0.25">
      <c r="E280" s="7">
        <v>739</v>
      </c>
      <c r="F280" s="7">
        <v>891</v>
      </c>
      <c r="H280" s="8">
        <v>909</v>
      </c>
      <c r="I280" s="9"/>
    </row>
    <row r="281" spans="5:9" x14ac:dyDescent="0.25">
      <c r="E281" s="7">
        <v>740</v>
      </c>
      <c r="F281" s="7">
        <v>894</v>
      </c>
      <c r="H281" s="8">
        <v>909</v>
      </c>
      <c r="I281" s="9"/>
    </row>
    <row r="282" spans="5:9" x14ac:dyDescent="0.25">
      <c r="E282" s="7">
        <v>741</v>
      </c>
      <c r="F282" s="7">
        <v>898</v>
      </c>
      <c r="H282" s="8">
        <v>910</v>
      </c>
      <c r="I282" s="9"/>
    </row>
    <row r="283" spans="5:9" x14ac:dyDescent="0.25">
      <c r="E283" s="7">
        <v>742</v>
      </c>
      <c r="F283" s="7">
        <v>900</v>
      </c>
      <c r="H283" s="8">
        <v>911</v>
      </c>
      <c r="I283" s="9"/>
    </row>
    <row r="284" spans="5:9" x14ac:dyDescent="0.25">
      <c r="E284" s="7">
        <v>743</v>
      </c>
      <c r="F284" s="7">
        <v>901</v>
      </c>
      <c r="H284" s="8">
        <v>915</v>
      </c>
      <c r="I284" s="9"/>
    </row>
    <row r="285" spans="5:9" x14ac:dyDescent="0.25">
      <c r="E285" s="7">
        <v>748</v>
      </c>
      <c r="F285" s="7">
        <v>905</v>
      </c>
      <c r="H285" s="8">
        <v>916</v>
      </c>
      <c r="I285" s="9"/>
    </row>
    <row r="286" spans="5:9" x14ac:dyDescent="0.25">
      <c r="E286" s="7">
        <v>750</v>
      </c>
      <c r="F286" s="7">
        <v>907</v>
      </c>
      <c r="H286" s="8">
        <v>916</v>
      </c>
      <c r="I286" s="9"/>
    </row>
    <row r="287" spans="5:9" x14ac:dyDescent="0.25">
      <c r="E287" s="7">
        <v>751</v>
      </c>
      <c r="F287" s="7">
        <v>910</v>
      </c>
      <c r="H287" s="8">
        <v>917</v>
      </c>
      <c r="I287" s="9"/>
    </row>
    <row r="288" spans="5:9" x14ac:dyDescent="0.25">
      <c r="E288" s="7">
        <v>752</v>
      </c>
      <c r="F288" s="7">
        <v>913</v>
      </c>
      <c r="H288" s="8">
        <v>928</v>
      </c>
      <c r="I288" s="9"/>
    </row>
    <row r="289" spans="5:9" x14ac:dyDescent="0.25">
      <c r="E289" s="7">
        <v>759</v>
      </c>
      <c r="F289" s="7">
        <v>916</v>
      </c>
      <c r="H289" s="8">
        <v>932</v>
      </c>
      <c r="I289" s="9"/>
    </row>
    <row r="290" spans="5:9" x14ac:dyDescent="0.25">
      <c r="E290" s="7">
        <v>760</v>
      </c>
      <c r="F290" s="7">
        <v>917</v>
      </c>
      <c r="H290" s="8">
        <v>933</v>
      </c>
      <c r="I290" s="9"/>
    </row>
    <row r="291" spans="5:9" x14ac:dyDescent="0.25">
      <c r="E291" s="7">
        <v>766</v>
      </c>
      <c r="F291" s="7">
        <v>923</v>
      </c>
      <c r="H291" s="8">
        <v>933</v>
      </c>
      <c r="I291" s="9"/>
    </row>
    <row r="292" spans="5:9" x14ac:dyDescent="0.25">
      <c r="E292" s="7">
        <v>769</v>
      </c>
      <c r="F292" s="7">
        <v>926</v>
      </c>
      <c r="H292" s="8">
        <v>941</v>
      </c>
      <c r="I292" s="9"/>
    </row>
    <row r="293" spans="5:9" x14ac:dyDescent="0.25">
      <c r="E293" s="7">
        <v>770</v>
      </c>
      <c r="F293" s="7">
        <v>927</v>
      </c>
      <c r="H293" s="8">
        <v>944</v>
      </c>
      <c r="I293" s="9"/>
    </row>
    <row r="294" spans="5:9" x14ac:dyDescent="0.25">
      <c r="E294" s="7">
        <v>775</v>
      </c>
      <c r="F294" s="7">
        <v>928</v>
      </c>
      <c r="H294" s="8">
        <v>946</v>
      </c>
      <c r="I294" s="9"/>
    </row>
    <row r="295" spans="5:9" x14ac:dyDescent="0.25">
      <c r="E295" s="7">
        <v>776</v>
      </c>
      <c r="F295" s="7">
        <v>929</v>
      </c>
      <c r="H295" s="8">
        <v>948</v>
      </c>
      <c r="I295" s="9"/>
    </row>
    <row r="296" spans="5:9" x14ac:dyDescent="0.25">
      <c r="E296" s="7">
        <v>779</v>
      </c>
      <c r="F296" s="7">
        <v>932</v>
      </c>
      <c r="H296" s="8">
        <v>954</v>
      </c>
      <c r="I296" s="9"/>
    </row>
    <row r="297" spans="5:9" x14ac:dyDescent="0.25">
      <c r="E297" s="7">
        <v>783</v>
      </c>
      <c r="F297" s="7">
        <v>934</v>
      </c>
      <c r="H297" s="8">
        <v>954</v>
      </c>
      <c r="I297" s="9"/>
    </row>
    <row r="298" spans="5:9" x14ac:dyDescent="0.25">
      <c r="E298" s="7">
        <v>785</v>
      </c>
      <c r="F298" s="7">
        <v>936</v>
      </c>
      <c r="H298" s="8">
        <v>955</v>
      </c>
      <c r="I298" s="9"/>
    </row>
    <row r="299" spans="5:9" x14ac:dyDescent="0.25">
      <c r="E299" s="7">
        <v>786</v>
      </c>
      <c r="F299" s="7">
        <v>937</v>
      </c>
      <c r="H299" s="8">
        <v>981</v>
      </c>
      <c r="I299" s="9"/>
    </row>
    <row r="300" spans="5:9" x14ac:dyDescent="0.25">
      <c r="E300" s="7">
        <v>791</v>
      </c>
      <c r="F300" s="7">
        <v>942</v>
      </c>
      <c r="H300" s="8">
        <v>982</v>
      </c>
      <c r="I300" s="9"/>
    </row>
    <row r="301" spans="5:9" x14ac:dyDescent="0.25">
      <c r="E301" s="7">
        <v>792</v>
      </c>
      <c r="F301" s="7">
        <v>943</v>
      </c>
      <c r="H301" s="8">
        <v>986</v>
      </c>
      <c r="I301" s="9"/>
    </row>
    <row r="302" spans="5:9" x14ac:dyDescent="0.25">
      <c r="E302" s="7">
        <v>794</v>
      </c>
      <c r="F302" s="7">
        <v>946</v>
      </c>
      <c r="H302" s="8">
        <v>986</v>
      </c>
      <c r="I302" s="9"/>
    </row>
    <row r="303" spans="5:9" x14ac:dyDescent="0.25">
      <c r="E303" s="7">
        <v>799</v>
      </c>
      <c r="F303" s="7">
        <v>951</v>
      </c>
      <c r="H303" s="8">
        <v>993</v>
      </c>
      <c r="I303" s="9"/>
    </row>
    <row r="304" spans="5:9" x14ac:dyDescent="0.25">
      <c r="E304" s="7">
        <v>800</v>
      </c>
      <c r="F304" s="7">
        <v>952</v>
      </c>
      <c r="H304" s="8">
        <v>994</v>
      </c>
      <c r="I304" s="9"/>
    </row>
    <row r="305" spans="5:9" x14ac:dyDescent="0.25">
      <c r="E305" s="7">
        <v>801</v>
      </c>
      <c r="F305" s="7">
        <v>954</v>
      </c>
      <c r="H305" s="8">
        <v>996</v>
      </c>
      <c r="I305" s="9"/>
    </row>
    <row r="306" spans="5:9" x14ac:dyDescent="0.25">
      <c r="E306" s="7">
        <v>803</v>
      </c>
      <c r="F306" s="7">
        <v>955</v>
      </c>
      <c r="H306" s="8">
        <v>997</v>
      </c>
      <c r="I306" s="9"/>
    </row>
    <row r="307" spans="5:9" x14ac:dyDescent="0.25">
      <c r="E307" s="7">
        <v>805</v>
      </c>
      <c r="F307" s="7">
        <v>957</v>
      </c>
      <c r="H307" s="8">
        <v>997</v>
      </c>
      <c r="I307" s="9"/>
    </row>
    <row r="308" spans="5:9" x14ac:dyDescent="0.25">
      <c r="E308" s="7">
        <v>810</v>
      </c>
      <c r="F308" s="7">
        <v>962</v>
      </c>
      <c r="H308" s="8">
        <v>1001</v>
      </c>
      <c r="I308" s="9"/>
    </row>
    <row r="309" spans="5:9" x14ac:dyDescent="0.25">
      <c r="E309" s="7">
        <v>811</v>
      </c>
      <c r="F309" s="7">
        <v>963</v>
      </c>
      <c r="H309" s="8">
        <v>1001</v>
      </c>
      <c r="I309" s="9"/>
    </row>
    <row r="310" spans="5:9" x14ac:dyDescent="0.25">
      <c r="E310" s="7">
        <v>813</v>
      </c>
      <c r="F310" s="7">
        <v>966</v>
      </c>
      <c r="H310" s="8">
        <v>1002</v>
      </c>
      <c r="I310" s="9"/>
    </row>
    <row r="311" spans="5:9" x14ac:dyDescent="0.25">
      <c r="E311" s="7">
        <v>818</v>
      </c>
      <c r="F311" s="7">
        <v>973</v>
      </c>
      <c r="H311" s="8">
        <v>1007</v>
      </c>
      <c r="I311" s="9"/>
    </row>
    <row r="312" spans="5:9" x14ac:dyDescent="0.25">
      <c r="E312" s="7">
        <v>819</v>
      </c>
      <c r="F312" s="7">
        <v>974</v>
      </c>
      <c r="H312" s="8">
        <v>1009</v>
      </c>
      <c r="I312" s="9"/>
    </row>
    <row r="313" spans="5:9" x14ac:dyDescent="0.25">
      <c r="E313" s="7">
        <v>826</v>
      </c>
      <c r="F313" s="7">
        <v>977</v>
      </c>
      <c r="H313" s="8">
        <v>1038</v>
      </c>
      <c r="I313" s="9"/>
    </row>
    <row r="314" spans="5:9" x14ac:dyDescent="0.25">
      <c r="E314" s="7">
        <v>827</v>
      </c>
      <c r="F314" s="7">
        <v>983</v>
      </c>
      <c r="H314" s="8">
        <v>1050</v>
      </c>
      <c r="I314" s="9"/>
    </row>
    <row r="315" spans="5:9" x14ac:dyDescent="0.25">
      <c r="E315" s="7">
        <v>829</v>
      </c>
      <c r="F315" s="7">
        <v>984</v>
      </c>
      <c r="H315" s="8">
        <v>1050</v>
      </c>
      <c r="I315" s="9"/>
    </row>
    <row r="316" spans="5:9" x14ac:dyDescent="0.25">
      <c r="E316" s="7">
        <v>831</v>
      </c>
      <c r="F316" s="7">
        <v>987</v>
      </c>
      <c r="H316" s="8">
        <v>1050</v>
      </c>
      <c r="I316" s="9"/>
    </row>
    <row r="317" spans="5:9" x14ac:dyDescent="0.25">
      <c r="E317" s="7">
        <v>832</v>
      </c>
      <c r="F317" s="7">
        <v>1050</v>
      </c>
      <c r="H317" s="8">
        <v>1058</v>
      </c>
      <c r="I317" s="9"/>
    </row>
    <row r="318" spans="5:9" x14ac:dyDescent="0.25">
      <c r="E318" s="7">
        <v>836</v>
      </c>
      <c r="F318" s="7">
        <v>1051</v>
      </c>
      <c r="H318" s="8">
        <v>1061</v>
      </c>
      <c r="I318" s="9"/>
    </row>
    <row r="319" spans="5:9" x14ac:dyDescent="0.25">
      <c r="E319" s="7">
        <v>838</v>
      </c>
      <c r="F319" s="7">
        <v>1055</v>
      </c>
      <c r="H319" s="8">
        <v>1065</v>
      </c>
      <c r="I319" s="9"/>
    </row>
    <row r="320" spans="5:9" x14ac:dyDescent="0.25">
      <c r="E320" s="7">
        <v>839</v>
      </c>
      <c r="F320" s="7">
        <v>1056</v>
      </c>
      <c r="H320" s="8">
        <v>1066</v>
      </c>
      <c r="I320" s="9"/>
    </row>
    <row r="321" spans="5:9" x14ac:dyDescent="0.25">
      <c r="E321" s="7">
        <v>840</v>
      </c>
      <c r="F321" s="7">
        <v>1058</v>
      </c>
      <c r="H321" s="8">
        <v>1070</v>
      </c>
      <c r="I321" s="9"/>
    </row>
    <row r="322" spans="5:9" x14ac:dyDescent="0.25">
      <c r="E322" s="7">
        <v>844</v>
      </c>
      <c r="F322" s="7">
        <v>1061</v>
      </c>
      <c r="H322" s="8">
        <v>1071</v>
      </c>
      <c r="I322" s="9"/>
    </row>
    <row r="323" spans="5:9" x14ac:dyDescent="0.25">
      <c r="E323" s="7">
        <v>846</v>
      </c>
      <c r="F323" s="7">
        <v>1062</v>
      </c>
      <c r="H323" s="8">
        <v>1074</v>
      </c>
      <c r="I323" s="9"/>
    </row>
    <row r="324" spans="5:9" x14ac:dyDescent="0.25">
      <c r="E324" s="7">
        <v>847</v>
      </c>
      <c r="F324" s="7">
        <v>1064</v>
      </c>
      <c r="H324" s="8">
        <v>1076</v>
      </c>
      <c r="I324" s="9"/>
    </row>
    <row r="325" spans="5:9" x14ac:dyDescent="0.25">
      <c r="E325" s="7">
        <v>848</v>
      </c>
      <c r="F325" s="7">
        <v>1065</v>
      </c>
      <c r="H325" s="8">
        <v>1078</v>
      </c>
      <c r="I325" s="9"/>
    </row>
    <row r="326" spans="5:9" x14ac:dyDescent="0.25">
      <c r="E326" s="7">
        <v>849</v>
      </c>
      <c r="F326" s="7">
        <v>1066</v>
      </c>
      <c r="H326" s="8">
        <v>1078</v>
      </c>
      <c r="I326" s="9"/>
    </row>
    <row r="327" spans="5:9" x14ac:dyDescent="0.25">
      <c r="E327" s="7">
        <v>853</v>
      </c>
      <c r="F327" s="7">
        <v>1069</v>
      </c>
      <c r="H327" s="8">
        <v>1079</v>
      </c>
      <c r="I327" s="9"/>
    </row>
    <row r="328" spans="5:9" x14ac:dyDescent="0.25">
      <c r="E328" s="7">
        <v>854</v>
      </c>
      <c r="F328" s="7">
        <v>1071</v>
      </c>
      <c r="H328" s="8">
        <v>1083</v>
      </c>
      <c r="I328" s="9"/>
    </row>
    <row r="329" spans="5:9" x14ac:dyDescent="0.25">
      <c r="E329" s="7">
        <v>856</v>
      </c>
      <c r="F329" s="7">
        <v>1076</v>
      </c>
      <c r="H329" s="8">
        <v>1091</v>
      </c>
      <c r="I329" s="9"/>
    </row>
    <row r="330" spans="5:9" x14ac:dyDescent="0.25">
      <c r="E330" s="7">
        <v>857</v>
      </c>
      <c r="F330" s="7">
        <v>1077</v>
      </c>
      <c r="H330" s="8">
        <v>1097</v>
      </c>
      <c r="I330" s="9"/>
    </row>
    <row r="331" spans="5:9" x14ac:dyDescent="0.25">
      <c r="E331" s="7">
        <v>862</v>
      </c>
      <c r="F331" s="7">
        <v>1079</v>
      </c>
      <c r="H331" s="8">
        <v>1099</v>
      </c>
      <c r="I331" s="9"/>
    </row>
    <row r="332" spans="5:9" x14ac:dyDescent="0.25">
      <c r="E332" s="7">
        <v>864</v>
      </c>
      <c r="F332" s="7">
        <v>1080</v>
      </c>
      <c r="H332" s="8">
        <v>1104</v>
      </c>
      <c r="I332" s="9"/>
    </row>
    <row r="333" spans="5:9" x14ac:dyDescent="0.25">
      <c r="E333" s="7">
        <v>865</v>
      </c>
      <c r="F333" s="7">
        <v>1082</v>
      </c>
      <c r="H333" s="8">
        <v>1894</v>
      </c>
      <c r="I333" s="9"/>
    </row>
    <row r="334" spans="5:9" x14ac:dyDescent="0.25">
      <c r="E334" s="7">
        <v>867</v>
      </c>
      <c r="F334" s="7">
        <v>1083</v>
      </c>
      <c r="H334" s="8">
        <v>1894</v>
      </c>
      <c r="I334" s="9"/>
    </row>
    <row r="335" spans="5:9" x14ac:dyDescent="0.25">
      <c r="E335" s="7">
        <v>874</v>
      </c>
      <c r="F335" s="7">
        <v>1086</v>
      </c>
      <c r="H335" s="8">
        <v>2001</v>
      </c>
      <c r="I335" s="9"/>
    </row>
    <row r="336" spans="5:9" x14ac:dyDescent="0.25">
      <c r="E336" s="7">
        <v>875</v>
      </c>
      <c r="F336" s="7">
        <v>1088</v>
      </c>
      <c r="H336" s="8">
        <v>2002</v>
      </c>
      <c r="I336" s="9"/>
    </row>
    <row r="337" spans="5:9" x14ac:dyDescent="0.25">
      <c r="E337" s="7">
        <v>876</v>
      </c>
      <c r="F337" s="7">
        <v>1089</v>
      </c>
      <c r="H337" s="8">
        <v>2003</v>
      </c>
      <c r="I337" s="9"/>
    </row>
    <row r="338" spans="5:9" x14ac:dyDescent="0.25">
      <c r="E338" s="7">
        <v>881</v>
      </c>
      <c r="F338" s="7">
        <v>1092</v>
      </c>
      <c r="H338" s="8">
        <v>2004</v>
      </c>
      <c r="I338" s="9"/>
    </row>
    <row r="339" spans="5:9" x14ac:dyDescent="0.25">
      <c r="E339" s="7">
        <v>882</v>
      </c>
      <c r="F339" s="7">
        <v>1094</v>
      </c>
      <c r="H339" s="8">
        <v>2006</v>
      </c>
      <c r="I339" s="9"/>
    </row>
    <row r="340" spans="5:9" x14ac:dyDescent="0.25">
      <c r="E340" s="7">
        <v>884</v>
      </c>
      <c r="F340" s="7">
        <v>1097</v>
      </c>
      <c r="H340" s="8">
        <v>2009</v>
      </c>
      <c r="I340" s="9"/>
    </row>
    <row r="341" spans="5:9" x14ac:dyDescent="0.25">
      <c r="E341" s="7">
        <v>886</v>
      </c>
      <c r="F341" s="7">
        <v>1099</v>
      </c>
      <c r="H341" s="8">
        <v>2009</v>
      </c>
      <c r="I341" s="9"/>
    </row>
    <row r="342" spans="5:9" x14ac:dyDescent="0.25">
      <c r="E342" s="7">
        <v>889</v>
      </c>
      <c r="F342" s="7">
        <v>1100</v>
      </c>
      <c r="H342" s="8">
        <v>2012</v>
      </c>
      <c r="I342" s="9"/>
    </row>
    <row r="343" spans="5:9" x14ac:dyDescent="0.25">
      <c r="E343" s="7">
        <v>892</v>
      </c>
      <c r="H343" s="8">
        <v>2014</v>
      </c>
      <c r="I343" s="9"/>
    </row>
    <row r="344" spans="5:9" x14ac:dyDescent="0.25">
      <c r="E344" s="7">
        <v>893</v>
      </c>
      <c r="H344" s="8">
        <v>2017</v>
      </c>
      <c r="I344" s="9"/>
    </row>
    <row r="345" spans="5:9" x14ac:dyDescent="0.25">
      <c r="E345" s="7">
        <v>897</v>
      </c>
      <c r="H345" s="8">
        <v>2019</v>
      </c>
      <c r="I345" s="9"/>
    </row>
    <row r="346" spans="5:9" x14ac:dyDescent="0.25">
      <c r="E346" s="7">
        <v>899</v>
      </c>
      <c r="H346" s="8">
        <v>2022</v>
      </c>
      <c r="I346" s="9"/>
    </row>
    <row r="347" spans="5:9" x14ac:dyDescent="0.25">
      <c r="E347" s="7">
        <v>904</v>
      </c>
      <c r="H347" s="8">
        <v>2025</v>
      </c>
      <c r="I347" s="9"/>
    </row>
    <row r="348" spans="5:9" x14ac:dyDescent="0.25">
      <c r="E348" s="7">
        <v>906</v>
      </c>
      <c r="H348" s="8">
        <v>2027</v>
      </c>
      <c r="I348" s="9"/>
    </row>
    <row r="349" spans="5:9" x14ac:dyDescent="0.25">
      <c r="E349" s="7">
        <v>908</v>
      </c>
      <c r="H349" s="8">
        <v>2028</v>
      </c>
      <c r="I349" s="9"/>
    </row>
    <row r="350" spans="5:9" x14ac:dyDescent="0.25">
      <c r="E350" s="7">
        <v>909</v>
      </c>
      <c r="H350" s="8">
        <v>2031</v>
      </c>
      <c r="I350" s="9"/>
    </row>
    <row r="351" spans="5:9" x14ac:dyDescent="0.25">
      <c r="E351" s="7">
        <v>914</v>
      </c>
      <c r="H351" s="8">
        <v>2032</v>
      </c>
      <c r="I351" s="9"/>
    </row>
    <row r="352" spans="5:9" x14ac:dyDescent="0.25">
      <c r="E352" s="7">
        <v>915</v>
      </c>
      <c r="H352" s="8">
        <v>2034</v>
      </c>
      <c r="I352" s="9"/>
    </row>
    <row r="353" spans="5:9" x14ac:dyDescent="0.25">
      <c r="E353" s="7">
        <v>918</v>
      </c>
      <c r="H353" s="8">
        <v>2034</v>
      </c>
      <c r="I353" s="9"/>
    </row>
    <row r="354" spans="5:9" x14ac:dyDescent="0.25">
      <c r="E354" s="7">
        <v>919</v>
      </c>
      <c r="H354" s="8">
        <v>2034</v>
      </c>
      <c r="I354" s="9"/>
    </row>
    <row r="355" spans="5:9" x14ac:dyDescent="0.25">
      <c r="E355" s="7">
        <v>924</v>
      </c>
      <c r="H355" s="8">
        <v>2038</v>
      </c>
      <c r="I355" s="9"/>
    </row>
    <row r="356" spans="5:9" x14ac:dyDescent="0.25">
      <c r="E356" s="7">
        <v>925</v>
      </c>
      <c r="H356" s="8">
        <v>2046</v>
      </c>
      <c r="I356" s="9"/>
    </row>
    <row r="357" spans="5:9" x14ac:dyDescent="0.25">
      <c r="E357" s="7">
        <v>933</v>
      </c>
      <c r="H357" s="8">
        <v>2047</v>
      </c>
      <c r="I357" s="9"/>
    </row>
    <row r="358" spans="5:9" x14ac:dyDescent="0.25">
      <c r="E358" s="7">
        <v>935</v>
      </c>
      <c r="H358" s="8">
        <v>2047</v>
      </c>
      <c r="I358" s="9"/>
    </row>
    <row r="359" spans="5:9" x14ac:dyDescent="0.25">
      <c r="E359" s="7">
        <v>944</v>
      </c>
      <c r="H359" s="8">
        <v>2047</v>
      </c>
      <c r="I359" s="9"/>
    </row>
    <row r="360" spans="5:9" x14ac:dyDescent="0.25">
      <c r="E360" s="7">
        <v>945</v>
      </c>
      <c r="H360" s="8">
        <v>2047</v>
      </c>
      <c r="I360" s="9"/>
    </row>
    <row r="361" spans="5:9" x14ac:dyDescent="0.25">
      <c r="E361" s="7">
        <v>947</v>
      </c>
      <c r="H361" s="8">
        <v>2052</v>
      </c>
      <c r="I361" s="9"/>
    </row>
    <row r="362" spans="5:9" x14ac:dyDescent="0.25">
      <c r="E362" s="7">
        <v>953</v>
      </c>
      <c r="H362" s="8">
        <v>2052</v>
      </c>
      <c r="I362" s="9"/>
    </row>
    <row r="363" spans="5:9" x14ac:dyDescent="0.25">
      <c r="E363" s="7">
        <v>956</v>
      </c>
      <c r="H363" s="8">
        <v>2053</v>
      </c>
      <c r="I363" s="9"/>
    </row>
    <row r="364" spans="5:9" x14ac:dyDescent="0.25">
      <c r="E364" s="7">
        <v>960</v>
      </c>
      <c r="H364" s="8">
        <v>2053</v>
      </c>
      <c r="I364" s="9"/>
    </row>
    <row r="365" spans="5:9" x14ac:dyDescent="0.25">
      <c r="E365" s="7">
        <v>961</v>
      </c>
      <c r="H365" s="8">
        <v>2053</v>
      </c>
      <c r="I365" s="9"/>
    </row>
    <row r="366" spans="5:9" x14ac:dyDescent="0.25">
      <c r="E366" s="7">
        <v>964</v>
      </c>
      <c r="H366" s="8">
        <v>2056</v>
      </c>
      <c r="I366" s="9"/>
    </row>
    <row r="367" spans="5:9" x14ac:dyDescent="0.25">
      <c r="E367" s="7">
        <v>965</v>
      </c>
      <c r="H367" s="8">
        <v>2058</v>
      </c>
      <c r="I367" s="9"/>
    </row>
    <row r="368" spans="5:9" x14ac:dyDescent="0.25">
      <c r="E368" s="7">
        <v>971</v>
      </c>
      <c r="H368" s="8">
        <v>2058</v>
      </c>
      <c r="I368" s="9"/>
    </row>
    <row r="369" spans="5:9" x14ac:dyDescent="0.25">
      <c r="E369" s="7">
        <v>972</v>
      </c>
      <c r="H369" s="8">
        <v>2058</v>
      </c>
      <c r="I369" s="9"/>
    </row>
    <row r="370" spans="5:9" x14ac:dyDescent="0.25">
      <c r="E370" s="7">
        <v>975</v>
      </c>
      <c r="H370" s="8">
        <v>2078</v>
      </c>
      <c r="I370" s="9"/>
    </row>
    <row r="371" spans="5:9" x14ac:dyDescent="0.25">
      <c r="E371" s="7">
        <v>976</v>
      </c>
      <c r="H371" s="8">
        <v>2078</v>
      </c>
      <c r="I371" s="9"/>
    </row>
    <row r="372" spans="5:9" x14ac:dyDescent="0.25">
      <c r="E372" s="7">
        <v>981</v>
      </c>
      <c r="H372" s="8">
        <v>2081</v>
      </c>
      <c r="I372" s="9"/>
    </row>
    <row r="373" spans="5:9" x14ac:dyDescent="0.25">
      <c r="E373" s="7">
        <v>982</v>
      </c>
      <c r="H373" s="8">
        <v>2081</v>
      </c>
      <c r="I373" s="9"/>
    </row>
    <row r="374" spans="5:9" x14ac:dyDescent="0.25">
      <c r="E374" s="7">
        <v>985</v>
      </c>
      <c r="H374" s="8">
        <v>2082</v>
      </c>
      <c r="I374" s="9"/>
    </row>
    <row r="375" spans="5:9" x14ac:dyDescent="0.25">
      <c r="E375" s="7">
        <v>986</v>
      </c>
      <c r="H375" s="8">
        <v>2082</v>
      </c>
      <c r="I375" s="9"/>
    </row>
    <row r="376" spans="5:9" x14ac:dyDescent="0.25">
      <c r="E376" s="7">
        <v>1046</v>
      </c>
      <c r="H376" s="8">
        <v>2083</v>
      </c>
      <c r="I376" s="9"/>
    </row>
    <row r="377" spans="5:9" x14ac:dyDescent="0.25">
      <c r="E377" s="7">
        <v>1047</v>
      </c>
      <c r="H377" s="8">
        <v>2084</v>
      </c>
      <c r="I377" s="9"/>
    </row>
    <row r="378" spans="5:9" x14ac:dyDescent="0.25">
      <c r="E378" s="7">
        <v>1048</v>
      </c>
      <c r="H378" s="8">
        <v>2086</v>
      </c>
      <c r="I378" s="9"/>
    </row>
    <row r="379" spans="5:9" x14ac:dyDescent="0.25">
      <c r="E379" s="7">
        <v>1052</v>
      </c>
      <c r="H379" s="8">
        <v>2087</v>
      </c>
      <c r="I379" s="9"/>
    </row>
    <row r="380" spans="5:9" x14ac:dyDescent="0.25">
      <c r="E380" s="7">
        <v>1053</v>
      </c>
      <c r="H380" s="8">
        <v>2093</v>
      </c>
      <c r="I380" s="9"/>
    </row>
    <row r="381" spans="5:9" x14ac:dyDescent="0.25">
      <c r="E381" s="7">
        <v>1059</v>
      </c>
      <c r="H381" s="8">
        <v>2095</v>
      </c>
      <c r="I381" s="9"/>
    </row>
    <row r="382" spans="5:9" x14ac:dyDescent="0.25">
      <c r="E382" s="7">
        <v>1067</v>
      </c>
      <c r="H382" s="8">
        <v>2096</v>
      </c>
      <c r="I382" s="9"/>
    </row>
    <row r="383" spans="5:9" x14ac:dyDescent="0.25">
      <c r="E383" s="7">
        <v>1070</v>
      </c>
      <c r="H383" s="8">
        <v>2100</v>
      </c>
      <c r="I383" s="9"/>
    </row>
    <row r="384" spans="5:9" x14ac:dyDescent="0.25">
      <c r="E384" s="7">
        <v>1072</v>
      </c>
      <c r="H384" s="8">
        <v>2101</v>
      </c>
      <c r="I384" s="9"/>
    </row>
    <row r="385" spans="5:9" x14ac:dyDescent="0.25">
      <c r="E385" s="7">
        <v>1073</v>
      </c>
      <c r="H385" s="8">
        <v>2101</v>
      </c>
      <c r="I385" s="9"/>
    </row>
    <row r="386" spans="5:9" x14ac:dyDescent="0.25">
      <c r="E386" s="7">
        <v>1074</v>
      </c>
      <c r="H386" s="8">
        <v>2102</v>
      </c>
      <c r="I386" s="9"/>
    </row>
    <row r="387" spans="5:9" x14ac:dyDescent="0.25">
      <c r="E387" s="7">
        <v>1078</v>
      </c>
      <c r="H387" s="11">
        <v>307</v>
      </c>
      <c r="I387" s="9"/>
    </row>
    <row r="388" spans="5:9" x14ac:dyDescent="0.25">
      <c r="E388" s="7">
        <v>1085</v>
      </c>
      <c r="H388" s="11">
        <v>521</v>
      </c>
      <c r="I388" s="9"/>
    </row>
    <row r="389" spans="5:9" x14ac:dyDescent="0.25">
      <c r="E389" s="7">
        <v>1091</v>
      </c>
    </row>
    <row r="390" spans="5:9" x14ac:dyDescent="0.25">
      <c r="E390" s="7">
        <v>1093</v>
      </c>
    </row>
    <row r="391" spans="5:9" x14ac:dyDescent="0.25">
      <c r="E391" s="7">
        <v>1096</v>
      </c>
    </row>
    <row r="392" spans="5:9" x14ac:dyDescent="0.25">
      <c r="E392" s="7">
        <v>1098</v>
      </c>
    </row>
    <row r="393" spans="5:9" x14ac:dyDescent="0.25">
      <c r="E393" s="7">
        <v>1102</v>
      </c>
    </row>
    <row r="394" spans="5:9" x14ac:dyDescent="0.25">
      <c r="E394" s="7">
        <v>1103</v>
      </c>
    </row>
    <row r="395" spans="5:9" x14ac:dyDescent="0.25">
      <c r="E395" s="7">
        <v>1104</v>
      </c>
    </row>
  </sheetData>
  <autoFilter ref="B2:I395"/>
  <conditionalFormatting sqref="J4">
    <cfRule type="cellIs" dxfId="0" priority="1" operator="between">
      <formula>$B$4</formula>
      <formula>$B$97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2023-01-14T19:04:33Z</dcterms:modified>
</cp:coreProperties>
</file>