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 codeName="{C80E003A-6C80-AF87-3323-10F97C11A34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alobouygues/Desktop/"/>
    </mc:Choice>
  </mc:AlternateContent>
  <xr:revisionPtr revIDLastSave="0" documentId="13_ncr:1_{D5BAA151-EA78-0040-8F8E-AE7784E78CC5}" xr6:coauthVersionLast="47" xr6:coauthVersionMax="47" xr10:uidLastSave="{00000000-0000-0000-0000-000000000000}"/>
  <bookViews>
    <workbookView xWindow="0" yWindow="740" windowWidth="29400" windowHeight="16760" xr2:uid="{DF2773C6-AD66-AB43-A3E1-C010F0C79F96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<sst xmlns="http://schemas.openxmlformats.org/spreadsheetml/2006/main" count="1" uniqueCount="1">
  <si>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mot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</si>
</sst>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DE145-E105-8C4A-9384-B8333D9670A0}">
  <sheetPr codeName="Feuil1"/>
  <dimension ref="B3:C3"/>
  <sheetViews>
    <sheetView tabSelected="1" workbookViewId="0">
      <selection activeCell="C9" sqref="C9"/>
    </sheetView>
  </sheetViews>
  <sheetFormatPr baseColWidth="10" defaultRowHeight="16" x14ac:dyDescent="0.2"/>
  <sheetData>
    <row r="3" spans="2:3" x14ac:dyDescent="0.2">
      <c r="B3" t="s">
        <v>0</v>
      </c>
      <c r="C3" cm="1">
        <f t="array" ref="C3">find_field(B3)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BOUYGUES, Malo</dc:creator>
  <cp:lastModifiedBy>BOUYGUES, Malo</cp:lastModifiedBy>
  <dcterms:created xsi:type="dcterms:W3CDTF">2023-11-04T12:47:13Z</dcterms:created>
  <dcterms:modified xsi:type="dcterms:W3CDTF">2023-11-04T13:11:34Z</dcterms:modified>
</cp:coreProperties>
</file>