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rinehijona/Desktop/"/>
    </mc:Choice>
  </mc:AlternateContent>
  <xr:revisionPtr revIDLastSave="0" documentId="8_{4D08D3AA-2F0E-4241-8D86-5B74AD964E95}" xr6:coauthVersionLast="47" xr6:coauthVersionMax="47" xr10:uidLastSave="{00000000-0000-0000-0000-000000000000}"/>
  <bookViews>
    <workbookView xWindow="8780" yWindow="4100" windowWidth="27640" windowHeight="16940" xr2:uid="{C640B943-AE4F-5E40-8991-3FE6AA67DC4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<sst xmlns="http://schemas.openxmlformats.org/spreadsheetml/2006/main" count="35" uniqueCount="3">
  <si>
    <t>Maison X</t>
  </si>
  <si>
    <t>Date fin</t>
  </si>
  <si>
    <t>Date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</si>
</sst>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4373A"/>
      <name val="Inherit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4" fontId="2" fillId="0" borderId="0" xfId="0" applyNumberFormat="1" applyFont="1"/>
  </cellXfs>
  <cellStyles count="1">
    <cellStyle name="Normal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1"/>
      </font>
    </dxf>
    <dxf>
      <font>
        <strike val="0"/>
        <outline val="0"/>
        <shadow val="0"/>
        <u val="none"/>
        <vertAlign val="baseline"/>
        <sz val="11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Inherit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Inherit"/>
        <scheme val="none"/>
      </font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Inherit"/>
        <scheme val="none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605F44-F258-864D-A90E-197CFDD24468}" name="Tableau1" displayName="Tableau1" ref="B2:D34" totalsRowShown="0" headerRowDxfId="4" dataDxfId="3">
  <autoFilter ref="B2:D34" xr:uid="{E5605F44-F258-864D-A90E-197CFDD24468}"/>
  <tableColumns count="3">
    <tableColumn id="1" xr3:uid="{5B2F1070-8CCF-1D43-95E0-DD84DD5FD2F6}" name="Maison X" dataDxfId="7"/>
    <tableColumn id="2" xr3:uid="{D6BC1E60-CE54-5448-A551-A5D569B60718}" name="Date début" dataDxfId="6"/>
    <tableColumn id="3" xr3:uid="{E1F014A7-987C-8A43-BBF8-69521CE520ED}" name="Date fin" dataDxfId="5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B03C3-AAA9-D04A-B1D8-1F03AC346B23}">
  <dimension ref="B2:D34"/>
  <sheetViews>
    <sheetView tabSelected="1" zoomScale="120" zoomScaleNormal="120" workbookViewId="0">
      <selection activeCell="C2" sqref="C2"/>
    </sheetView>
  </sheetViews>
  <sheetFormatPr baseColWidth="10" defaultRowHeight="16"/>
  <cols>
    <col min="2" max="2" width="11.6640625" bestFit="1" customWidth="1"/>
    <col min="3" max="4" width="13.1640625" bestFit="1" customWidth="1"/>
  </cols>
  <sheetData>
    <row r="2" spans="2:4">
      <c r="B2" s="1" t="s">
        <v>0</v>
      </c>
      <c r="C2" s="1" t="s">
        <v>2</v>
      </c>
      <c r="D2" s="1" t="s">
        <v>1</v>
      </c>
    </row>
    <row r="3" spans="2:4">
      <c r="B3" s="2" t="s">
        <v>0</v>
      </c>
      <c r="C3" s="3">
        <v>44915</v>
      </c>
      <c r="D3" s="3">
        <v>44920</v>
      </c>
    </row>
    <row r="4" spans="2:4">
      <c r="B4" s="2" t="s">
        <v>0</v>
      </c>
      <c r="C4" s="3">
        <v>44919</v>
      </c>
      <c r="D4" s="3">
        <v>44927</v>
      </c>
    </row>
    <row r="5" spans="2:4">
      <c r="B5" s="2" t="s">
        <v>0</v>
      </c>
      <c r="C5" s="3">
        <v>44919</v>
      </c>
      <c r="D5" s="3">
        <v>44927</v>
      </c>
    </row>
    <row r="6" spans="2:4">
      <c r="B6" s="2" t="s">
        <v>0</v>
      </c>
      <c r="C6" s="3">
        <v>44563</v>
      </c>
      <c r="D6" s="3">
        <v>44576</v>
      </c>
    </row>
    <row r="7" spans="2:4">
      <c r="B7" s="2" t="s">
        <v>0</v>
      </c>
      <c r="C7" s="3">
        <v>44577</v>
      </c>
      <c r="D7" s="3">
        <v>44581</v>
      </c>
    </row>
    <row r="8" spans="2:4">
      <c r="B8" s="2" t="s">
        <v>0</v>
      </c>
      <c r="C8" s="3">
        <v>44919</v>
      </c>
      <c r="D8" s="3">
        <v>44927</v>
      </c>
    </row>
    <row r="9" spans="2:4">
      <c r="B9" s="2" t="s">
        <v>0</v>
      </c>
      <c r="C9" s="3">
        <v>44919</v>
      </c>
      <c r="D9" s="3">
        <v>44927</v>
      </c>
    </row>
    <row r="10" spans="2:4">
      <c r="B10" s="2" t="s">
        <v>0</v>
      </c>
      <c r="C10" s="3">
        <v>44919</v>
      </c>
      <c r="D10" s="3">
        <v>44927</v>
      </c>
    </row>
    <row r="11" spans="2:4">
      <c r="B11" s="2" t="s">
        <v>0</v>
      </c>
      <c r="C11" s="3">
        <v>44577</v>
      </c>
      <c r="D11" s="3">
        <v>44581</v>
      </c>
    </row>
    <row r="12" spans="2:4">
      <c r="B12" s="2" t="s">
        <v>0</v>
      </c>
      <c r="C12" s="3">
        <v>44919</v>
      </c>
      <c r="D12" s="3">
        <v>44927</v>
      </c>
    </row>
    <row r="13" spans="2:4">
      <c r="B13" s="2" t="s">
        <v>0</v>
      </c>
      <c r="C13" s="3">
        <v>44919</v>
      </c>
      <c r="D13" s="3">
        <v>44927</v>
      </c>
    </row>
    <row r="14" spans="2:4">
      <c r="B14" s="2" t="s">
        <v>0</v>
      </c>
      <c r="C14" s="3">
        <v>44919</v>
      </c>
      <c r="D14" s="3">
        <v>44927</v>
      </c>
    </row>
    <row r="15" spans="2:4">
      <c r="B15" s="2" t="s">
        <v>0</v>
      </c>
      <c r="C15" s="3">
        <v>44777</v>
      </c>
      <c r="D15" s="3">
        <v>44792</v>
      </c>
    </row>
    <row r="16" spans="2:4">
      <c r="B16" s="2" t="s">
        <v>0</v>
      </c>
      <c r="C16" s="3">
        <v>44748</v>
      </c>
      <c r="D16" s="3">
        <v>44756</v>
      </c>
    </row>
    <row r="17" spans="2:4">
      <c r="B17" s="2" t="s">
        <v>0</v>
      </c>
      <c r="C17" s="3">
        <v>44919</v>
      </c>
      <c r="D17" s="3">
        <v>44927</v>
      </c>
    </row>
    <row r="18" spans="2:4">
      <c r="B18" s="2" t="s">
        <v>0</v>
      </c>
      <c r="C18" s="3">
        <v>44919</v>
      </c>
      <c r="D18" s="3">
        <v>44927</v>
      </c>
    </row>
    <row r="19" spans="2:4">
      <c r="B19" s="2" t="s">
        <v>0</v>
      </c>
      <c r="C19" s="3">
        <v>44924</v>
      </c>
      <c r="D19" s="3">
        <v>44926</v>
      </c>
    </row>
    <row r="20" spans="2:4">
      <c r="B20" s="2" t="s">
        <v>0</v>
      </c>
      <c r="C20" s="3">
        <v>44919</v>
      </c>
      <c r="D20" s="3">
        <v>44927</v>
      </c>
    </row>
    <row r="21" spans="2:4">
      <c r="B21" s="2" t="s">
        <v>0</v>
      </c>
      <c r="C21" s="3">
        <v>44919</v>
      </c>
      <c r="D21" s="3">
        <v>44927</v>
      </c>
    </row>
    <row r="22" spans="2:4">
      <c r="B22" s="2" t="s">
        <v>0</v>
      </c>
      <c r="C22" s="3">
        <v>44919</v>
      </c>
      <c r="D22" s="3">
        <v>44927</v>
      </c>
    </row>
    <row r="23" spans="2:4">
      <c r="B23" s="2" t="s">
        <v>0</v>
      </c>
      <c r="C23" s="3">
        <v>44919</v>
      </c>
      <c r="D23" s="3">
        <v>44927</v>
      </c>
    </row>
    <row r="24" spans="2:4">
      <c r="B24" s="2" t="s">
        <v>0</v>
      </c>
      <c r="C24" s="3">
        <v>44919</v>
      </c>
      <c r="D24" s="3">
        <v>44927</v>
      </c>
    </row>
    <row r="25" spans="2:4">
      <c r="B25" s="2" t="s">
        <v>0</v>
      </c>
      <c r="C25" s="3">
        <v>44919</v>
      </c>
      <c r="D25" s="3">
        <v>44927</v>
      </c>
    </row>
    <row r="26" spans="2:4">
      <c r="B26" s="2" t="s">
        <v>0</v>
      </c>
      <c r="C26" s="3">
        <v>44919</v>
      </c>
      <c r="D26" s="3">
        <v>44927</v>
      </c>
    </row>
    <row r="27" spans="2:4">
      <c r="B27" s="2" t="s">
        <v>0</v>
      </c>
      <c r="C27" s="3">
        <v>44919</v>
      </c>
      <c r="D27" s="3">
        <v>44927</v>
      </c>
    </row>
    <row r="28" spans="2:4">
      <c r="B28" s="2" t="s">
        <v>0</v>
      </c>
      <c r="C28" s="3">
        <v>44919</v>
      </c>
      <c r="D28" s="3">
        <v>44927</v>
      </c>
    </row>
    <row r="29" spans="2:4">
      <c r="B29" s="2" t="s">
        <v>0</v>
      </c>
      <c r="C29" s="3">
        <v>44919</v>
      </c>
      <c r="D29" s="3">
        <v>44927</v>
      </c>
    </row>
    <row r="30" spans="2:4">
      <c r="B30" s="2" t="s">
        <v>0</v>
      </c>
      <c r="C30" s="3">
        <v>44919</v>
      </c>
      <c r="D30" s="3">
        <v>44927</v>
      </c>
    </row>
    <row r="31" spans="2:4">
      <c r="B31" s="2" t="s">
        <v>0</v>
      </c>
      <c r="C31" s="3">
        <v>44919</v>
      </c>
      <c r="D31" s="3">
        <v>44927</v>
      </c>
    </row>
    <row r="32" spans="2:4">
      <c r="B32" s="2" t="s">
        <v>0</v>
      </c>
      <c r="C32" s="3">
        <v>44919</v>
      </c>
      <c r="D32" s="3">
        <v>44927</v>
      </c>
    </row>
    <row r="33" spans="2:4">
      <c r="B33" s="2" t="s">
        <v>0</v>
      </c>
      <c r="C33" s="3">
        <v>44919</v>
      </c>
      <c r="D33" s="3">
        <v>44927</v>
      </c>
    </row>
    <row r="34" spans="2:4">
      <c r="B34" s="2" t="s">
        <v>0</v>
      </c>
      <c r="C34" s="3">
        <v>44919</v>
      </c>
      <c r="D34" s="3">
        <v>44927</v>
      </c>
    </row>
  </sheetData>
  <conditionalFormatting sqref="C3:D34">
    <cfRule type="duplicateValues" dxfId="0" priority="1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lola X</dc:creator>
  <cp:lastModifiedBy>lola X</cp:lastModifiedBy>
  <dcterms:created xsi:type="dcterms:W3CDTF">2022-11-12T20:12:53Z</dcterms:created>
  <dcterms:modified xsi:type="dcterms:W3CDTF">2022-11-12T20:23:08Z</dcterms:modified>
</cp:coreProperties>
</file>