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L2" i="1"/>
  <c r="K2"/>
  <c r="J2"/>
  <c r="I2"/>
  <c r="H2"/>
  <c r="G2"/>
  <c r="F2"/>
  <c r="E2"/>
  <c r="D2"/>
  <c r="C2"/>
  <c r="D1"/>
  <c r="E1"/>
  <c r="F1"/>
  <c r="G1"/>
  <c r="H1"/>
  <c r="I1"/>
  <c r="J1"/>
  <c r="K1"/>
  <c r="L1"/>
  <c r="C1"/>
</calcChain>
</file>

<file path=xl/sharedStrings.xml><?xml version="1.0" encoding="utf-8"?>
<sst xmlns="http://schemas.openxmlformats.org/spreadsheetml/2006/main" count="2" uniqueCount="2">
  <si>
    <t>ce que je ne veux pas</t>
  </si>
  <si>
    <t>ce que je veux en écrivant la première formule puis en étirant pour les autres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</si>
</sst>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85726</xdr:colOff>
      <xdr:row>0</xdr:row>
      <xdr:rowOff>95250</xdr:rowOff>
    </xdr:from>
    <xdr:to>
      <xdr:col>12</xdr:col>
      <xdr:colOff>285751</xdr:colOff>
      <xdr:row>0</xdr:row>
      <xdr:rowOff>96838</xdr:rowOff>
    </xdr:to>
    <xdr:cxnSp macro="">
      <xdr:nvCxnSpPr>
        <xdr:cNvPr id="3" name="Connecteur droit avec flèche 2"/>
        <xdr:cNvCxnSpPr/>
      </xdr:nvCxnSpPr>
      <xdr:spPr>
        <a:xfrm rot="10800000">
          <a:off x="5429251" y="95250"/>
          <a:ext cx="200025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66676</xdr:colOff>
      <xdr:row>1</xdr:row>
      <xdr:rowOff>95249</xdr:rowOff>
    </xdr:from>
    <xdr:to>
      <xdr:col>12</xdr:col>
      <xdr:colOff>323851</xdr:colOff>
      <xdr:row>1</xdr:row>
      <xdr:rowOff>104774</xdr:rowOff>
    </xdr:to>
    <xdr:cxnSp macro="">
      <xdr:nvCxnSpPr>
        <xdr:cNvPr id="5" name="Connecteur droit avec flèche 4"/>
        <xdr:cNvCxnSpPr/>
      </xdr:nvCxnSpPr>
      <xdr:spPr>
        <a:xfrm rot="10800000" flipV="1">
          <a:off x="5410201" y="285749"/>
          <a:ext cx="2571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workbookViewId="0">
      <selection activeCell="P11" sqref="P11"/>
    </sheetView>
  </sheetViews>
  <sheetFormatPr baseColWidth="10" defaultRowHeight="15"/>
  <cols>
    <col min="1" max="1" width="3" bestFit="1" customWidth="1"/>
    <col min="3" max="12" width="6.5703125" bestFit="1" customWidth="1"/>
  </cols>
  <sheetData>
    <row r="1" spans="1:14">
      <c r="C1" t="str">
        <f>IF(A3=2,"ok","pas ok")</f>
        <v>pas ok</v>
      </c>
      <c r="D1" t="str">
        <f t="shared" ref="D1:L1" si="0">IF(B3=2,"ok","pas ok")</f>
        <v>pas ok</v>
      </c>
      <c r="E1" t="str">
        <f t="shared" si="0"/>
        <v>pas ok</v>
      </c>
      <c r="F1" t="str">
        <f t="shared" si="0"/>
        <v>pas ok</v>
      </c>
      <c r="G1" t="str">
        <f t="shared" si="0"/>
        <v>pas ok</v>
      </c>
      <c r="H1" t="str">
        <f t="shared" si="0"/>
        <v>pas ok</v>
      </c>
      <c r="I1" t="str">
        <f t="shared" si="0"/>
        <v>pas ok</v>
      </c>
      <c r="J1" t="str">
        <f t="shared" si="0"/>
        <v>pas ok</v>
      </c>
      <c r="K1" t="str">
        <f t="shared" si="0"/>
        <v>pas ok</v>
      </c>
      <c r="L1" t="str">
        <f t="shared" si="0"/>
        <v>pas ok</v>
      </c>
      <c r="N1" t="s">
        <v>0</v>
      </c>
    </row>
    <row r="2" spans="1:14">
      <c r="C2" t="str">
        <f>IF(A3=2,"ok","pas ok")</f>
        <v>pas ok</v>
      </c>
      <c r="D2" t="str">
        <f>IF(A4=2,"ok","pas ok")</f>
        <v>ok</v>
      </c>
      <c r="E2" t="str">
        <f>IF(A5=2,"ok","pas ok")</f>
        <v>pas ok</v>
      </c>
      <c r="F2" t="str">
        <f>IF(A6=2,"ok","pas ok")</f>
        <v>pas ok</v>
      </c>
      <c r="G2" t="str">
        <f>IF(A7=2,"ok","pas ok")</f>
        <v>pas ok</v>
      </c>
      <c r="H2" t="str">
        <f>IF(A8=2,"ok","pas ok")</f>
        <v>pas ok</v>
      </c>
      <c r="I2" t="str">
        <f>IF(A9=2,"ok","pas ok")</f>
        <v>pas ok</v>
      </c>
      <c r="J2" t="str">
        <f>IF(A10=2,"ok","pas ok")</f>
        <v>pas ok</v>
      </c>
      <c r="K2" t="str">
        <f>IF(A11=2,"ok","pas ok")</f>
        <v>pas ok</v>
      </c>
      <c r="L2" t="str">
        <f>IF(A12=2,"ok","pas ok")</f>
        <v>pas ok</v>
      </c>
      <c r="N2" t="s">
        <v>1</v>
      </c>
    </row>
    <row r="3" spans="1:14">
      <c r="A3">
        <v>1</v>
      </c>
    </row>
    <row r="4" spans="1:14">
      <c r="A4">
        <v>2</v>
      </c>
    </row>
    <row r="5" spans="1:14">
      <c r="A5">
        <v>3</v>
      </c>
    </row>
    <row r="6" spans="1:14">
      <c r="A6">
        <v>4</v>
      </c>
    </row>
    <row r="7" spans="1:14">
      <c r="A7">
        <v>5</v>
      </c>
    </row>
    <row r="8" spans="1:14">
      <c r="A8">
        <v>6</v>
      </c>
    </row>
    <row r="9" spans="1:14">
      <c r="A9">
        <v>7</v>
      </c>
    </row>
    <row r="10" spans="1:14">
      <c r="A10">
        <v>8</v>
      </c>
    </row>
    <row r="11" spans="1:14">
      <c r="A11">
        <v>9</v>
      </c>
    </row>
    <row r="12" spans="1:14">
      <c r="A12">
        <v>10</v>
      </c>
    </row>
  </sheetData>
  <pageMargins left="0.7" right="0.7" top="0.78740157499999996" bottom="0.78740157499999996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2011-01-10T12:40:48Z</dcterms:modified>
</cp:coreProperties>
</file>