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ASSANI\Downloads\"/>
    </mc:Choice>
  </mc:AlternateContent>
  <xr:revisionPtr revIDLastSave="0" documentId="13_ncr:1_{37153F9E-5284-44D9-B723-E5E125958A8C}" xr6:coauthVersionLast="47" xr6:coauthVersionMax="47" xr10:uidLastSave="{00000000-0000-0000-0000-000000000000}"/>
  <bookViews>
    <workbookView xWindow="-23340" yWindow="3540" windowWidth="17280" windowHeight="10035" xr2:uid="{B9226B58-1F66-4399-88FD-5C24C2DC5A8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<sst xmlns="http://schemas.openxmlformats.org/spreadsheetml/2006/main" count="1" uniqueCount="1">
  <si>
    <t>Comment mémoriser la précédente valeur de "B1" issue d'une somme ou d'une autre formule dans la cellule "A1" à chaque modification de "B1".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</si>
</sst>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2" borderId="0" xfId="0" applyFill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442C2-F573-4E27-BDE8-3CD260382FEF}">
  <sheetPr codeName="Feuil1"/>
  <dimension ref="B1:G10"/>
  <sheetViews>
    <sheetView tabSelected="1" workbookViewId="0">
      <selection activeCell="H8" sqref="H8"/>
    </sheetView>
  </sheetViews>
  <sheetFormatPr baseColWidth="10" defaultRowHeight="14.4" x14ac:dyDescent="0.3"/>
  <sheetData>
    <row r="1" spans="2:7" x14ac:dyDescent="0.3">
      <c r="B1">
        <f>SUM(D1:G1)</f>
        <v>0</v>
      </c>
      <c r="D1" s="1"/>
      <c r="E1" s="1"/>
      <c r="F1" s="1"/>
      <c r="G1" s="1"/>
    </row>
    <row r="5" spans="2:7" x14ac:dyDescent="0.3">
      <c r="B5" t="s">
        <v>0</v>
      </c>
    </row>
    <row r="10" spans="2:7" x14ac:dyDescent="0.3">
      <c r="B1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Nazou ASSANI - ENAG</dc:creator>
  <cp:lastModifiedBy>Nazou ASSANI - ENAG</cp:lastModifiedBy>
  <dcterms:created xsi:type="dcterms:W3CDTF">2024-02-02T12:47:31Z</dcterms:created>
  <dcterms:modified xsi:type="dcterms:W3CDTF">2024-02-02T13:34:25Z</dcterms:modified>
</cp:coreProperties>
</file>