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0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2180CEE5-6BA3-4D95-BC21-951DB7BAC7B1}" xr6:coauthVersionLast="47" xr6:coauthVersionMax="47" xr10:uidLastSave="{00000000-0000-0000-0000-000000000000}"/>
  <bookViews>
    <workbookView xWindow="-120" yWindow="-120" windowWidth="29040" windowHeight="15720" xr2:uid="{AA7DF723-EB6E-42F6-BA6A-E219D94C222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<sst xmlns="http://schemas.openxmlformats.org/spreadsheetml/2006/main" count="25" uniqueCount="9">
  <si>
    <t>Marque 1</t>
  </si>
  <si>
    <t>Version 1</t>
  </si>
  <si>
    <t>Marque 2</t>
  </si>
  <si>
    <t>Marque 3</t>
  </si>
  <si>
    <t>Version 2</t>
  </si>
  <si>
    <t>Version 3</t>
  </si>
  <si>
    <t>Version 4</t>
  </si>
  <si>
    <t>Version 5</t>
  </si>
  <si>
    <t>Idéalement le graphique devrait ressembler a ça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</si>
</sst>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tx1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17DC52DA-13F2-4B3D-BE71-9702D2FAEC2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DCFB-46B3-A749-84EB57EC69C0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66AF9E49-4171-4218-9EDC-51E95455802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DCFB-46B3-A749-84EB57EC69C0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DEF8DE41-65F7-4F0F-958C-54E6F7F6355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DCFB-46B3-A749-84EB57EC69C0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D37C5010-FE4D-4B15-850E-6E4FE7A62A3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DCFB-46B3-A749-84EB57EC69C0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57DDDC8A-9F36-4EC5-A35F-7AAB3BAFB50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DCFB-46B3-A749-84EB57EC69C0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FD07357F-736E-4E6B-B016-6FC26B68EC7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DCFB-46B3-A749-84EB57EC69C0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71A2920E-30A5-48FC-AD00-11D0018A636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DCFB-46B3-A749-84EB57EC69C0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6B837D03-CA72-4137-9273-6782B9CE637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DCFB-46B3-A749-84EB57EC69C0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ACEF85D3-B30E-488B-ACA9-1064F97AD90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DCFB-46B3-A749-84EB57EC69C0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B32FF9D2-6B38-4916-B4CE-FD8AC083321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DCFB-46B3-A749-84EB57EC69C0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9293D8A9-02A3-4259-85AD-5CE7EAFEFC1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DCFB-46B3-A749-84EB57EC69C0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970657E4-2B5B-463D-9722-F95E7470611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DCFB-46B3-A749-84EB57EC69C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cat>
            <c:strRef>
              <c:f>Feuil1!$A$4:$A$15</c:f>
              <c:strCache>
                <c:ptCount val="12"/>
                <c:pt idx="0">
                  <c:v>Marque 1</c:v>
                </c:pt>
                <c:pt idx="1">
                  <c:v>Marque 1</c:v>
                </c:pt>
                <c:pt idx="2">
                  <c:v>Marque 1</c:v>
                </c:pt>
                <c:pt idx="3">
                  <c:v>Marque 1</c:v>
                </c:pt>
                <c:pt idx="4">
                  <c:v>Marque 2</c:v>
                </c:pt>
                <c:pt idx="5">
                  <c:v>Marque 2</c:v>
                </c:pt>
                <c:pt idx="6">
                  <c:v>Marque 2</c:v>
                </c:pt>
                <c:pt idx="7">
                  <c:v>Marque 2</c:v>
                </c:pt>
                <c:pt idx="8">
                  <c:v>Marque 2</c:v>
                </c:pt>
                <c:pt idx="9">
                  <c:v>Marque 3</c:v>
                </c:pt>
                <c:pt idx="10">
                  <c:v>Marque 3</c:v>
                </c:pt>
                <c:pt idx="11">
                  <c:v>Marque 3</c:v>
                </c:pt>
              </c:strCache>
            </c:strRef>
          </c:cat>
          <c:val>
            <c:numRef>
              <c:f>Feuil1!$C$4:$C$15</c:f>
              <c:numCache>
                <c:formatCode>General</c:formatCode>
                <c:ptCount val="12"/>
                <c:pt idx="0">
                  <c:v>10000</c:v>
                </c:pt>
                <c:pt idx="1">
                  <c:v>12000</c:v>
                </c:pt>
                <c:pt idx="2">
                  <c:v>13500</c:v>
                </c:pt>
                <c:pt idx="3">
                  <c:v>15000</c:v>
                </c:pt>
                <c:pt idx="4">
                  <c:v>8000</c:v>
                </c:pt>
                <c:pt idx="5">
                  <c:v>9500</c:v>
                </c:pt>
                <c:pt idx="6">
                  <c:v>12000</c:v>
                </c:pt>
                <c:pt idx="7">
                  <c:v>15000</c:v>
                </c:pt>
                <c:pt idx="8">
                  <c:v>16000</c:v>
                </c:pt>
                <c:pt idx="9">
                  <c:v>12000</c:v>
                </c:pt>
                <c:pt idx="10">
                  <c:v>15000</c:v>
                </c:pt>
                <c:pt idx="11">
                  <c:v>16000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datalabelsRange>
                <c15:f>Feuil1!$B$4:$B$15</c15:f>
                <c15:dlblRangeCache>
                  <c:ptCount val="12"/>
                  <c:pt idx="0">
                    <c:v>Version 1</c:v>
                  </c:pt>
                  <c:pt idx="1">
                    <c:v>Version 2</c:v>
                  </c:pt>
                  <c:pt idx="2">
                    <c:v>Version 3</c:v>
                  </c:pt>
                  <c:pt idx="3">
                    <c:v>Version 4</c:v>
                  </c:pt>
                  <c:pt idx="4">
                    <c:v>Version 1</c:v>
                  </c:pt>
                  <c:pt idx="5">
                    <c:v>Version 2</c:v>
                  </c:pt>
                  <c:pt idx="6">
                    <c:v>Version 3</c:v>
                  </c:pt>
                  <c:pt idx="7">
                    <c:v>Version 4</c:v>
                  </c:pt>
                  <c:pt idx="8">
                    <c:v>Version 5</c:v>
                  </c:pt>
                  <c:pt idx="9">
                    <c:v>Version 1</c:v>
                  </c:pt>
                  <c:pt idx="10">
                    <c:v>Version 2</c:v>
                  </c:pt>
                  <c:pt idx="11">
                    <c:v>Version 3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DCFB-46B3-A749-84EB57EC69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5714583"/>
        <c:axId val="185710263"/>
      </c:lineChart>
      <c:catAx>
        <c:axId val="18571458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710263"/>
        <c:crosses val="autoZero"/>
        <c:auto val="1"/>
        <c:lblAlgn val="ctr"/>
        <c:lblOffset val="100"/>
        <c:noMultiLvlLbl val="0"/>
      </c:catAx>
      <c:valAx>
        <c:axId val="1857102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71458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442912</xdr:colOff>
      <xdr:row>4</xdr:row>
      <xdr:rowOff>9524</xdr:rowOff>
    </xdr:from>
    <xdr:to>
      <xdr:col>15</xdr:col>
      <xdr:colOff>647700</xdr:colOff>
      <xdr:row>27</xdr:row>
      <xdr:rowOff>19049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50C2B47-9662-425B-C04C-72BD559C41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DC7CD2-0E00-4D16-BEE8-5165C758A0ED}">
  <sheetPr codeName="Feuil1"/>
  <dimension ref="A4:L15"/>
  <sheetViews>
    <sheetView tabSelected="1" workbookViewId="0">
      <selection activeCell="Q25" sqref="Q25"/>
    </sheetView>
  </sheetViews>
  <sheetFormatPr baseColWidth="10" defaultRowHeight="15" x14ac:dyDescent="0.25"/>
  <sheetData>
    <row r="4" spans="1:12" x14ac:dyDescent="0.25">
      <c r="A4" t="s">
        <v>0</v>
      </c>
      <c r="B4" t="s">
        <v>1</v>
      </c>
      <c r="C4">
        <v>10000</v>
      </c>
      <c r="L4" t="s">
        <v>8</v>
      </c>
    </row>
    <row r="5" spans="1:12" x14ac:dyDescent="0.25">
      <c r="A5" t="s">
        <v>0</v>
      </c>
      <c r="B5" t="s">
        <v>4</v>
      </c>
      <c r="C5">
        <v>12000</v>
      </c>
    </row>
    <row r="6" spans="1:12" x14ac:dyDescent="0.25">
      <c r="A6" t="s">
        <v>0</v>
      </c>
      <c r="B6" t="s">
        <v>5</v>
      </c>
      <c r="C6">
        <v>13500</v>
      </c>
    </row>
    <row r="7" spans="1:12" x14ac:dyDescent="0.25">
      <c r="A7" t="s">
        <v>0</v>
      </c>
      <c r="B7" t="s">
        <v>6</v>
      </c>
      <c r="C7">
        <v>15000</v>
      </c>
    </row>
    <row r="8" spans="1:12" x14ac:dyDescent="0.25">
      <c r="A8" t="s">
        <v>2</v>
      </c>
      <c r="B8" t="s">
        <v>1</v>
      </c>
      <c r="C8">
        <v>8000</v>
      </c>
    </row>
    <row r="9" spans="1:12" x14ac:dyDescent="0.25">
      <c r="A9" t="s">
        <v>2</v>
      </c>
      <c r="B9" t="s">
        <v>4</v>
      </c>
      <c r="C9">
        <v>9500</v>
      </c>
    </row>
    <row r="10" spans="1:12" x14ac:dyDescent="0.25">
      <c r="A10" t="s">
        <v>2</v>
      </c>
      <c r="B10" t="s">
        <v>5</v>
      </c>
      <c r="C10">
        <v>12000</v>
      </c>
    </row>
    <row r="11" spans="1:12" x14ac:dyDescent="0.25">
      <c r="A11" t="s">
        <v>2</v>
      </c>
      <c r="B11" t="s">
        <v>6</v>
      </c>
      <c r="C11">
        <v>15000</v>
      </c>
    </row>
    <row r="12" spans="1:12" x14ac:dyDescent="0.25">
      <c r="A12" t="s">
        <v>2</v>
      </c>
      <c r="B12" t="s">
        <v>7</v>
      </c>
      <c r="C12">
        <v>16000</v>
      </c>
    </row>
    <row r="13" spans="1:12" x14ac:dyDescent="0.25">
      <c r="A13" t="s">
        <v>3</v>
      </c>
      <c r="B13" t="s">
        <v>1</v>
      </c>
      <c r="C13">
        <v>12000</v>
      </c>
    </row>
    <row r="14" spans="1:12" x14ac:dyDescent="0.25">
      <c r="A14" t="s">
        <v>3</v>
      </c>
      <c r="B14" t="s">
        <v>4</v>
      </c>
      <c r="C14">
        <v>15000</v>
      </c>
    </row>
    <row r="15" spans="1:12" x14ac:dyDescent="0.25">
      <c r="A15" t="s">
        <v>3</v>
      </c>
      <c r="B15" t="s">
        <v>5</v>
      </c>
      <c r="C15">
        <v>16000</v>
      </c>
    </row>
  </sheetData>
  <phoneticPr fontId="1" type="noConversion"/>
  <pageMargins left="0.7" right="0.7" top="0.75" bottom="0.75" header="0.3" footer="0.3"/>
  <headerFooter>
    <oddFooter>&amp;R_x000D_&amp;1#&amp;"Arial"&amp;10&amp;K000000 Confidential C</oddFooter>
  </headerFooter>
  <drawing r:id="rId1"/>
</worksheet>
</file>

<file path=docMetadata/LabelInfo.xml><?xml version="1.0" encoding="utf-8"?>
<clbl:labelList xmlns:clbl="http://schemas.microsoft.com/office/2020/mipLabelMetadata">
  <clbl:label id="{fd1c0902-ed92-4fed-896d-2e7725de02d4}" enabled="1" method="Standard" siteId="{d6b0bbee-7cd9-4d60-bce6-4a67b543e2ae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BARBARISI Stephanie</dc:creator>
  <cp:lastModifiedBy>Daniel Colardelle</cp:lastModifiedBy>
  <dcterms:created xsi:type="dcterms:W3CDTF">2023-06-08T14:49:19Z</dcterms:created>
  <dcterms:modified xsi:type="dcterms:W3CDTF">2023-06-08T15:58:35Z</dcterms:modified>
</cp:coreProperties>
</file>