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ttps://aprr-my.sharepoint.com/personal/paul_bernigaud_aprr_fr/Documents/Bureau/"/>
    </mc:Choice>
  </mc:AlternateContent>
  <bookViews>
    <workbookView xWindow="0" yWindow="0" windowWidth="28800" windowHeight="1183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<sst xmlns="http://schemas.openxmlformats.org/spreadsheetml/2006/main" count="10" uniqueCount="10">
  <si>
    <t>PI 50</t>
  </si>
  <si>
    <t>PS 29</t>
  </si>
  <si>
    <t>PS54+</t>
  </si>
  <si>
    <t>PS 58</t>
  </si>
  <si>
    <t>PS 45</t>
  </si>
  <si>
    <t>PI 44</t>
  </si>
  <si>
    <t>PS46+</t>
  </si>
  <si>
    <t>PI 47</t>
  </si>
  <si>
    <t>Ma chîne de caractères</t>
  </si>
  <si>
    <t>résultat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</si>
</sst>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7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2" borderId="4" xfId="0" applyFill="1" applyBorder="1"/>
    <xf numFmtId="0" fontId="0" fillId="3" borderId="1" xfId="0" applyFill="1" applyBorder="1"/>
  </cellXfs>
  <cellStyles count="1">
    <cellStyle name="Normal" xfId="0" builtinId="0"/>
  </cellStyles>
  <dxfs count="2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abSelected="1" workbookViewId="0">
      <selection activeCell="D17" sqref="D17"/>
    </sheetView>
  </sheetViews>
  <sheetFormatPr baseColWidth="10" defaultRowHeight="12.75" x14ac:dyDescent="0.2"/>
  <cols>
    <col min="1" max="1" width="20.5703125" bestFit="1" customWidth="1"/>
    <col min="2" max="2" width="14.7109375" bestFit="1" customWidth="1"/>
  </cols>
  <sheetData>
    <row r="1" spans="1:2" x14ac:dyDescent="0.2">
      <c r="A1" s="5" t="s">
        <v>8</v>
      </c>
      <c r="B1" s="6" t="s">
        <v>9</v>
      </c>
    </row>
    <row r="2" spans="1:2" x14ac:dyDescent="0.2">
      <c r="A2" s="3" t="s">
        <v>0</v>
      </c>
      <c r="B2" s="1">
        <v>50</v>
      </c>
    </row>
    <row r="3" spans="1:2" x14ac:dyDescent="0.2">
      <c r="A3" s="3" t="s">
        <v>1</v>
      </c>
      <c r="B3" s="1">
        <v>29</v>
      </c>
    </row>
    <row r="4" spans="1:2" x14ac:dyDescent="0.2">
      <c r="A4" s="3" t="s">
        <v>2</v>
      </c>
      <c r="B4" s="1">
        <v>54</v>
      </c>
    </row>
    <row r="5" spans="1:2" x14ac:dyDescent="0.2">
      <c r="A5" s="3" t="s">
        <v>3</v>
      </c>
      <c r="B5" s="1">
        <v>58</v>
      </c>
    </row>
    <row r="6" spans="1:2" x14ac:dyDescent="0.2">
      <c r="A6" s="3" t="s">
        <v>4</v>
      </c>
      <c r="B6" s="1">
        <v>45</v>
      </c>
    </row>
    <row r="7" spans="1:2" x14ac:dyDescent="0.2">
      <c r="A7" s="3" t="s">
        <v>5</v>
      </c>
      <c r="B7" s="1">
        <v>44</v>
      </c>
    </row>
    <row r="8" spans="1:2" x14ac:dyDescent="0.2">
      <c r="A8" s="3" t="s">
        <v>6</v>
      </c>
      <c r="B8" s="1">
        <v>46</v>
      </c>
    </row>
    <row r="9" spans="1:2" ht="13.5" thickBot="1" x14ac:dyDescent="0.25">
      <c r="A9" s="4" t="s">
        <v>7</v>
      </c>
      <c r="B9" s="2">
        <v>47</v>
      </c>
    </row>
  </sheetData>
  <conditionalFormatting sqref="A2:A9">
    <cfRule type="containsErrors" dxfId="1" priority="1">
      <formula>ISERROR(A2)</formula>
    </cfRule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28C7A8D6F96B0408D3DE0EFCA3DD5BB" ma:contentTypeVersion="8" ma:contentTypeDescription="Crée un document." ma:contentTypeScope="" ma:versionID="849684108ab7834ec5d0909fb50b1191">
  <xsd:schema xmlns:xsd="http://www.w3.org/2001/XMLSchema" xmlns:xs="http://www.w3.org/2001/XMLSchema" xmlns:p="http://schemas.microsoft.com/office/2006/metadata/properties" xmlns:ns3="7d8a9698-32dc-41a5-89a5-e7ac8a1bf4fa" xmlns:ns4="981c017d-bb02-4bfb-b8e6-458c40890199" targetNamespace="http://schemas.microsoft.com/office/2006/metadata/properties" ma:root="true" ma:fieldsID="0e87db912603092025ece672df9f28e3" ns3:_="" ns4:_="">
    <xsd:import namespace="7d8a9698-32dc-41a5-89a5-e7ac8a1bf4fa"/>
    <xsd:import namespace="981c017d-bb02-4bfb-b8e6-458c4089019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d8a9698-32dc-41a5-89a5-e7ac8a1bf4f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81c017d-bb02-4bfb-b8e6-458c40890199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5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258CC63D-D6D3-49A2-A017-B7D7019B3E8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d8a9698-32dc-41a5-89a5-e7ac8a1bf4fa"/>
    <ds:schemaRef ds:uri="981c017d-bb02-4bfb-b8e6-458c4089019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AC1B1D8D-BE2B-45E2-9353-D29033E8DE9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DDEEDC8-4BAA-4023-A832-A625AD68F3D3}">
  <ds:schemaRefs>
    <ds:schemaRef ds:uri="981c017d-bb02-4bfb-b8e6-458c40890199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7d8a9698-32dc-41a5-89a5-e7ac8a1bf4fa"/>
    <ds:schemaRef ds:uri="http://purl.org/dc/terms/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APRR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BERNIGAUD Paul</dc:creator>
  <cp:lastModifiedBy>BERNIGAUD Paul</cp:lastModifiedBy>
  <dcterms:created xsi:type="dcterms:W3CDTF">2022-10-07T11:09:51Z</dcterms:created>
  <dcterms:modified xsi:type="dcterms:W3CDTF">2022-10-07T11:14:22Z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0x010100028C7A8D6F96B0408D3DE0EFCA3DD5BB</vt:lpwstr>
  </property>
</Properties>
</file>