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e-hugodumont/Desktop/"/>
    </mc:Choice>
  </mc:AlternateContent>
  <xr:revisionPtr revIDLastSave="0" documentId="13_ncr:1_{9E449541-F471-6649-93E0-ACDDCF20D592}" xr6:coauthVersionLast="47" xr6:coauthVersionMax="47" xr10:uidLastSave="{00000000-0000-0000-0000-000000000000}"/>
  <bookViews>
    <workbookView xWindow="1660" yWindow="500" windowWidth="28040" windowHeight="15840" xr2:uid="{441E643B-8BC6-FB43-9F49-B84528CB6A87}"/>
  </bookViews>
  <sheets>
    <sheet name="Sheet1" sheetId="1" r:id="rId1"/>
    <sheet name="Sheet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C2" i="1"/>
  <c r="B2" i="1"/>
  <c r="A2" i="1"/>
</calcChain>
</file>

<file path=xl/sharedStrings.xml><?xml version="1.0" encoding="utf-8"?>
<sst xmlns="http://schemas.openxmlformats.org/spreadsheetml/2006/main" count="11" uniqueCount="7">
  <si>
    <t>TITRE 1</t>
  </si>
  <si>
    <t>TITRE 2</t>
  </si>
  <si>
    <t>TITRE 3</t>
  </si>
  <si>
    <t>TITRE 4</t>
  </si>
  <si>
    <t>Je souhaite copier A2:D2 dans le sheet 2</t>
  </si>
  <si>
    <t>A chaque fois que je modifie le texte A2:D4 et que je clique sur mon bouton, la ligne se save à la suite de la précedente (ligne bleu sheet 2)</t>
  </si>
  <si>
    <t>Ici, un Bouton qui permet de save mes données en jaune dans le sheet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</si>
</sst>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10075-54CF-8A4B-80BB-ACE49A88CE08}">
  <dimension ref="A1:F14"/>
  <sheetViews>
    <sheetView tabSelected="1" workbookViewId="0">
      <selection activeCell="G7" sqref="G7"/>
    </sheetView>
  </sheetViews>
  <sheetFormatPr baseColWidth="10" defaultRowHeight="16" x14ac:dyDescent="0.2"/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F1" t="s">
        <v>4</v>
      </c>
    </row>
    <row r="2" spans="1:6" x14ac:dyDescent="0.2">
      <c r="A2" s="3">
        <f>A11</f>
        <v>1</v>
      </c>
      <c r="B2" s="3">
        <f>A12</f>
        <v>2</v>
      </c>
      <c r="C2" s="3">
        <f>A13</f>
        <v>3</v>
      </c>
      <c r="D2" s="3">
        <f>A14</f>
        <v>4</v>
      </c>
      <c r="F2" t="s">
        <v>6</v>
      </c>
    </row>
    <row r="3" spans="1:6" x14ac:dyDescent="0.2">
      <c r="F3" t="s">
        <v>5</v>
      </c>
    </row>
    <row r="11" spans="1:6" x14ac:dyDescent="0.2">
      <c r="A11" s="1">
        <v>1</v>
      </c>
    </row>
    <row r="12" spans="1:6" x14ac:dyDescent="0.2">
      <c r="A12" s="1">
        <v>2</v>
      </c>
    </row>
    <row r="13" spans="1:6" x14ac:dyDescent="0.2">
      <c r="A13" s="1">
        <v>3</v>
      </c>
    </row>
    <row r="14" spans="1:6" x14ac:dyDescent="0.2">
      <c r="A14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34777-7861-944B-AB6E-3FDBC67450DF}">
  <dimension ref="A1:D3"/>
  <sheetViews>
    <sheetView workbookViewId="0">
      <selection activeCell="A3" sqref="A3:D3"/>
    </sheetView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2"/>
      <c r="B2" s="2"/>
      <c r="C2" s="2"/>
      <c r="D2" s="2"/>
    </row>
    <row r="3" spans="1:4" x14ac:dyDescent="0.2">
      <c r="A3" s="4"/>
      <c r="B3" s="4"/>
      <c r="C3" s="4"/>
      <c r="D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2022-10-27T16:57:51Z</dcterms:created>
  <dcterms:modified xsi:type="dcterms:W3CDTF">2022-10-27T17:16:59Z</dcterms:modified>
</cp:coreProperties>
</file>