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75" windowWidth="14355" windowHeight="7230" activeTab="1"/>
  </bookViews>
  <sheets>
    <sheet name="Main Drop Down List" sheetId="1" r:id="rId1"/>
    <sheet name="Fruits List" sheetId="2" r:id="rId2"/>
    <sheet name="Vegetables List" sheetId="3" r:id="rId3"/>
  </sheets>
  <definedNames>
    <definedName name="Fruit" localSheetId="1">'Fruits List'!$D$4:$D$7</definedName>
    <definedName name="FRUIT">'Fruits List'!$D$4:$D$7</definedName>
    <definedName name="FRUITS" localSheetId="1">'Fruits List'!$D$4:$D$7</definedName>
    <definedName name="Fruits">'Fruits List'!$D$4:$D$7</definedName>
  </definedNames>
  <calcPr calcId="125725"/>
</workbook>
</file>

<file path=xl/sharedStrings.xml><?xml version="1.0" encoding="utf-8"?>
<sst xmlns="http://schemas.openxmlformats.org/spreadsheetml/2006/main" count="6" uniqueCount="5">
  <si>
    <t>Apple</t>
  </si>
  <si>
    <t>Banana</t>
  </si>
  <si>
    <t>Strawberry</t>
  </si>
  <si>
    <t>Orange</t>
  </si>
  <si>
    <t>Fruit List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</si>
</sst>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409575</xdr:colOff>
      <xdr:row>8</xdr:row>
      <xdr:rowOff>142875</xdr:rowOff>
    </xdr:from>
    <xdr:ext cx="184731" cy="264560"/>
    <xdr:sp macro="" textlink="">
      <xdr:nvSpPr>
        <xdr:cNvPr id="2" name="TextBox 1"/>
        <xdr:cNvSpPr txBox="1"/>
      </xdr:nvSpPr>
      <xdr:spPr>
        <a:xfrm>
          <a:off x="3562350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B8"/>
  <sheetViews>
    <sheetView topLeftCell="A5" workbookViewId="0">
      <selection activeCell="F9" sqref="F9"/>
    </sheetView>
  </sheetViews>
  <sheetFormatPr defaultRowHeight="15"/>
  <sheetData>
    <row r="6" spans="2:2">
      <c r="B6" s="1" t="s">
        <v>4</v>
      </c>
    </row>
    <row r="8" spans="2:2">
      <c r="B8" s="1" t="s">
        <v>0</v>
      </c>
    </row>
  </sheetData>
  <conditionalFormatting sqref="B3">
    <cfRule type="expression" priority="1">
      <formula>" IF($A$1=""Blue"",TRUE,FALSE) in the box Set the format (blue fill)"</formula>
    </cfRule>
  </conditionalFormatting>
  <dataValidations count="2">
    <dataValidation type="list" allowBlank="1" showInputMessage="1" showErrorMessage="1" sqref="B9">
      <formula1>"* Apple"</formula1>
    </dataValidation>
    <dataValidation type="list" allowBlank="1" showInputMessage="1" showErrorMessage="1" sqref="B8">
      <formula1>FRUIT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4:D7"/>
  <sheetViews>
    <sheetView tabSelected="1" workbookViewId="0">
      <selection activeCell="H15" sqref="H15"/>
    </sheetView>
  </sheetViews>
  <sheetFormatPr defaultRowHeight="15"/>
  <cols>
    <col min="4" max="4" width="10.7109375" customWidth="1"/>
  </cols>
  <sheetData>
    <row r="4" spans="4:4">
      <c r="D4" t="s">
        <v>0</v>
      </c>
    </row>
    <row r="5" spans="4:4">
      <c r="D5" t="s">
        <v>1</v>
      </c>
    </row>
    <row r="6" spans="4:4">
      <c r="D6" t="s">
        <v>2</v>
      </c>
    </row>
    <row r="7" spans="4:4">
      <c r="D7" t="s">
        <v>3</v>
      </c>
    </row>
  </sheetData>
  <conditionalFormatting sqref="B3">
    <cfRule type="expression" priority="11">
      <formula>" IF($A$1=""Blue"",TRUE,FALSE) in the box Set the format (blue fill)"</formula>
    </cfRule>
  </conditionalFormatting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Main Drop Down List</vt:lpstr>
      <vt:lpstr>Fruits List</vt:lpstr>
      <vt:lpstr>Vegetables List</vt:lpstr>
      <vt:lpstr>'Fruits List'!Fruit</vt:lpstr>
      <vt:lpstr>FRUIT</vt:lpstr>
      <vt:lpstr>'Fruits List'!FRUITS</vt:lpstr>
      <vt:lpstr>Fruits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2010-05-18T16:44:29Z</dcterms:created>
  <dcterms:modified xsi:type="dcterms:W3CDTF">2010-05-18T17:22:03Z</dcterms:modified>
</cp:coreProperties>
</file>