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735" windowHeight="8385"/>
  </bookViews>
  <sheets>
    <sheet name="Feuil1" sheetId="1" r:id="rId1"/>
    <sheet name="Feuil2" sheetId="2" r:id="rId2"/>
    <sheet name="Feuil3" sheetId="3" r:id="rId3"/>
  </sheets>
  <calcPr calcId="124519" iterate="1" calcOnSave="0"/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  <c r="D12"/>
  <c r="D13"/>
  <c r="D3"/>
</calcChain>
</file>

<file path=xl/sharedStrings.xml><?xml version="1.0" encoding="utf-8"?>
<sst xmlns="http://schemas.openxmlformats.org/spreadsheetml/2006/main" count="27" uniqueCount="9">
  <si>
    <t>(vide)</t>
  </si>
  <si>
    <t>A</t>
  </si>
  <si>
    <t>B</t>
  </si>
  <si>
    <t>C</t>
  </si>
  <si>
    <t xml:space="preserve">exmeple 1 </t>
  </si>
  <si>
    <t xml:space="preserve">exemple 2 </t>
  </si>
  <si>
    <t xml:space="preserve">donnees </t>
  </si>
  <si>
    <t>&gt;&gt;&gt;</t>
  </si>
  <si>
    <t xml:space="preserve">autre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</si>
</sst>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0" fillId="2" borderId="0" xfId="0" applyFill="1"/>
    <xf numFmtId="0" fontId="0" fillId="0" borderId="0" xfId="0" applyFill="1"/>
    <xf numFmtId="0" fontId="0" fillId="0" borderId="1" xfId="0" applyBorder="1"/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H20"/>
  <sheetViews>
    <sheetView tabSelected="1" workbookViewId="0">
      <selection activeCell="F19" sqref="F19"/>
    </sheetView>
  </sheetViews>
  <sheetFormatPr baseColWidth="10" defaultRowHeight="15"/>
  <cols>
    <col min="3" max="3" width="24.28515625" customWidth="1"/>
  </cols>
  <sheetData>
    <row r="1" spans="3:8">
      <c r="H1" t="s">
        <v>8</v>
      </c>
    </row>
    <row r="2" spans="3:8">
      <c r="D2" s="4" t="s">
        <v>6</v>
      </c>
      <c r="E2" s="4" t="s">
        <v>7</v>
      </c>
      <c r="F2" s="4" t="s">
        <v>4</v>
      </c>
      <c r="G2" s="4"/>
      <c r="H2" s="4" t="s">
        <v>5</v>
      </c>
    </row>
    <row r="3" spans="3:8">
      <c r="C3" s="1"/>
      <c r="D3" t="str">
        <f>H3</f>
        <v>A</v>
      </c>
      <c r="F3" t="s">
        <v>1</v>
      </c>
      <c r="H3" t="s">
        <v>1</v>
      </c>
    </row>
    <row r="4" spans="3:8">
      <c r="C4" s="1"/>
      <c r="D4" t="str">
        <f t="shared" ref="D4:D13" si="0">H4</f>
        <v>A</v>
      </c>
      <c r="F4" t="s">
        <v>1</v>
      </c>
      <c r="H4" t="s">
        <v>1</v>
      </c>
    </row>
    <row r="5" spans="3:8">
      <c r="C5" s="1"/>
      <c r="D5" t="str">
        <f t="shared" si="0"/>
        <v>B</v>
      </c>
      <c r="F5" t="s">
        <v>1</v>
      </c>
      <c r="H5" t="s">
        <v>2</v>
      </c>
    </row>
    <row r="6" spans="3:8">
      <c r="C6" s="1"/>
      <c r="D6" t="str">
        <f t="shared" si="0"/>
        <v>(vide)</v>
      </c>
      <c r="F6" t="s">
        <v>1</v>
      </c>
      <c r="H6" s="1" t="s">
        <v>0</v>
      </c>
    </row>
    <row r="7" spans="3:8">
      <c r="C7" s="1"/>
      <c r="D7" t="str">
        <f t="shared" si="0"/>
        <v>A</v>
      </c>
      <c r="F7" t="s">
        <v>1</v>
      </c>
      <c r="H7" t="s">
        <v>1</v>
      </c>
    </row>
    <row r="8" spans="3:8">
      <c r="C8" s="1"/>
      <c r="D8" t="str">
        <f t="shared" si="0"/>
        <v>(vide)</v>
      </c>
      <c r="F8" t="s">
        <v>1</v>
      </c>
      <c r="H8" s="1" t="s">
        <v>0</v>
      </c>
    </row>
    <row r="9" spans="3:8">
      <c r="C9" s="1"/>
      <c r="D9" t="str">
        <f t="shared" si="0"/>
        <v>B</v>
      </c>
      <c r="F9" s="2" t="s">
        <v>2</v>
      </c>
      <c r="H9" s="3" t="s">
        <v>2</v>
      </c>
    </row>
    <row r="10" spans="3:8">
      <c r="D10" t="str">
        <f t="shared" si="0"/>
        <v>A</v>
      </c>
      <c r="F10" s="1" t="s">
        <v>0</v>
      </c>
      <c r="H10" t="s">
        <v>1</v>
      </c>
    </row>
    <row r="11" spans="3:8">
      <c r="C11" s="1"/>
      <c r="D11" t="str">
        <f t="shared" si="0"/>
        <v>A</v>
      </c>
      <c r="F11" t="s">
        <v>3</v>
      </c>
      <c r="H11" t="s">
        <v>1</v>
      </c>
    </row>
    <row r="12" spans="3:8">
      <c r="C12" s="1"/>
      <c r="D12" t="str">
        <f t="shared" si="0"/>
        <v>(vide)</v>
      </c>
      <c r="F12" s="1" t="s">
        <v>0</v>
      </c>
      <c r="H12" s="1" t="s">
        <v>0</v>
      </c>
    </row>
    <row r="13" spans="3:8">
      <c r="C13" s="1"/>
      <c r="D13" t="str">
        <f t="shared" si="0"/>
        <v>C</v>
      </c>
      <c r="F13" t="s">
        <v>3</v>
      </c>
      <c r="H13" s="2" t="s">
        <v>3</v>
      </c>
    </row>
    <row r="14" spans="3:8">
      <c r="C14" s="1"/>
    </row>
    <row r="15" spans="3:8">
      <c r="C15" s="1"/>
    </row>
    <row r="16" spans="3:8">
      <c r="C16" s="1"/>
    </row>
    <row r="17" spans="3:3">
      <c r="C17" s="1"/>
    </row>
    <row r="18" spans="3:3">
      <c r="C18" s="1"/>
    </row>
    <row r="19" spans="3:3">
      <c r="C19" s="1"/>
    </row>
    <row r="20" spans="3:3">
      <c r="C20" s="1"/>
    </row>
  </sheetData>
  <conditionalFormatting sqref="D3:D13">
    <cfRule type="expression" priority="1">
      <formula>AND(D3&lt;&gt;"",COUNTIF($D$3:$D$13,D3)=1)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2015-09-23T21:15:17Z</dcterms:created>
  <dcterms:modified xsi:type="dcterms:W3CDTF">2015-09-23T22:26:33Z</dcterms:modified>
</cp:coreProperties>
</file>