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ivotTables/pivotTable1.bin" ContentType="application/vnd.ms-excel.pivotTable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1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Questionnaire Reconditionné</vt:lpstr>
      <vt:lpstr>Feuil1</vt:lpstr>
      <vt:lpstr>Feuil2</vt:lpstr>
      <vt:lpstr>Feuil1!Extraire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 beulaguet</dc:creator>
  <cp:lastModifiedBy>yoann beulaguet</cp:lastModifiedBy>
  <dcterms:created xsi:type="dcterms:W3CDTF">2022-08-06T09:50:19Z</dcterms:created>
  <dcterms:modified xsi:type="dcterms:W3CDTF">2022-08-06T12:47:45Z</dcterms:modified>
</cp:coreProperties>
</file>