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50" windowWidth="19380" windowHeight="7425"/>
  </bookViews>
  <sheets>
    <sheet name="Feuil3" sheetId="3" r:id="rId1"/>
    <sheet name="Feuil2" sheetId="5" r:id="rId2"/>
  </sheets>
  <definedNames>
    <definedName name="NOM">Feuil3!$A$2:$A$5</definedName>
  </definedNames>
  <calcPr calcId="124519"/>
</workbook>
</file>

<file path=xl/sharedStrings.xml><?xml version="1.0" encoding="utf-8"?>
<sst xmlns="http://schemas.openxmlformats.org/spreadsheetml/2006/main" count="6" uniqueCount="6">
  <si>
    <t>NOM</t>
  </si>
  <si>
    <t>AMIN</t>
  </si>
  <si>
    <t>ALI</t>
  </si>
  <si>
    <t>SABER</t>
  </si>
  <si>
    <t>YOUCEF</t>
  </si>
  <si>
    <t>MY LISTE</t>
  </si>
</sst>
</file>

<file path=xl/styles.xml><?xml version="1.0" encoding="utf-8"?>
<styleSheet xmlns="http://schemas.openxmlformats.org/spreadsheetml/2006/main">
  <fonts count="2">
    <font>
      <sz val="12"/>
      <color theme="1"/>
      <name val="Times New Roman"/>
      <family val="2"/>
    </font>
    <font>
      <sz val="12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" totalsRowShown="0" headerRowDxfId="0">
  <autoFilter ref="A1:A5"/>
  <tableColumns count="1">
    <tableColumn id="1" name="NO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5"/>
  <sheetViews>
    <sheetView tabSelected="1" workbookViewId="0">
      <selection activeCell="A2" sqref="A2"/>
    </sheetView>
  </sheetViews>
  <sheetFormatPr baseColWidth="10" defaultRowHeight="15.75"/>
  <sheetData>
    <row r="1" spans="1:1">
      <c r="A1" s="2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C19"/>
  <sheetViews>
    <sheetView workbookViewId="0">
      <selection activeCell="E11" sqref="E11"/>
    </sheetView>
  </sheetViews>
  <sheetFormatPr baseColWidth="10" defaultRowHeight="15.75"/>
  <sheetData>
    <row r="3" spans="3:3">
      <c r="C3" t="s">
        <v>5</v>
      </c>
    </row>
    <row r="4" spans="3:3">
      <c r="C4" s="1"/>
    </row>
    <row r="5" spans="3:3">
      <c r="C5" s="1"/>
    </row>
    <row r="6" spans="3:3">
      <c r="C6" s="1"/>
    </row>
    <row r="7" spans="3:3">
      <c r="C7" s="1"/>
    </row>
    <row r="8" spans="3:3">
      <c r="C8" s="1"/>
    </row>
    <row r="9" spans="3:3">
      <c r="C9" s="1"/>
    </row>
    <row r="10" spans="3:3">
      <c r="C10" s="1"/>
    </row>
    <row r="11" spans="3:3">
      <c r="C11" s="1"/>
    </row>
    <row r="12" spans="3:3">
      <c r="C12" s="1"/>
    </row>
    <row r="13" spans="3:3">
      <c r="C13" s="1"/>
    </row>
    <row r="14" spans="3:3">
      <c r="C14" s="1"/>
    </row>
    <row r="15" spans="3:3">
      <c r="C15" s="1"/>
    </row>
    <row r="16" spans="3:3">
      <c r="C16" s="1"/>
    </row>
    <row r="17" spans="3:3">
      <c r="C17" s="1"/>
    </row>
    <row r="18" spans="3:3">
      <c r="C18" s="1"/>
    </row>
    <row r="19" spans="3:3">
      <c r="C19" s="1"/>
    </row>
  </sheetData>
  <dataValidations count="1">
    <dataValidation type="list" allowBlank="1" showInputMessage="1" showErrorMessage="1" sqref="C4:C19">
      <formula1>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Feuil2</vt:lpstr>
      <vt:lpstr>NOM</vt:lpstr>
    </vt:vector>
  </TitlesOfParts>
  <Company>Houriate El Salem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</dc:creator>
  <cp:lastModifiedBy>Amin</cp:lastModifiedBy>
  <dcterms:created xsi:type="dcterms:W3CDTF">2022-08-08T13:21:25Z</dcterms:created>
  <dcterms:modified xsi:type="dcterms:W3CDTF">2022-08-08T13:43:39Z</dcterms:modified>
</cp:coreProperties>
</file>