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dine.petitfrere\Desktop\"/>
    </mc:Choice>
  </mc:AlternateContent>
  <xr:revisionPtr revIDLastSave="0" documentId="13_ncr:1_{F19C2F81-923D-4DE3-B823-18B40B599EED}" xr6:coauthVersionLast="47" xr6:coauthVersionMax="47" xr10:uidLastSave="{00000000-0000-0000-0000-000000000000}"/>
  <bookViews>
    <workbookView xWindow="-108" yWindow="-108" windowWidth="23256" windowHeight="12576" xr2:uid="{2899140A-C201-4876-BDA9-7B4F5DF591C3}"/>
  </bookViews>
  <sheets>
    <sheet name="Suiv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<sst xmlns="http://schemas.openxmlformats.org/spreadsheetml/2006/main" count="20" uniqueCount="10">
  <si>
    <t>CHANTEUR</t>
  </si>
  <si>
    <t>ELEVES</t>
  </si>
  <si>
    <t>CHANSON</t>
  </si>
  <si>
    <t>PIERRE</t>
  </si>
  <si>
    <t>PAUL</t>
  </si>
  <si>
    <t>allumer le feu</t>
  </si>
  <si>
    <t>Johnny Halliday</t>
  </si>
  <si>
    <t>JACQUES</t>
  </si>
  <si>
    <t>le code</t>
  </si>
  <si>
    <t>je voudrais: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</si>
</sst>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2" tint="-0.499984740745262"/>
      <name val="Century Gothic"/>
      <family val="2"/>
    </font>
    <font>
      <b/>
      <sz val="8"/>
      <color theme="2" tint="-0.499984740745262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80008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ck">
        <color theme="0" tint="-0.34998626667073579"/>
      </left>
      <right/>
      <top/>
      <bottom style="thin">
        <color rgb="FF800080"/>
      </bottom>
      <diagonal/>
    </border>
    <border>
      <left/>
      <right/>
      <top/>
      <bottom style="thin">
        <color rgb="FF800080"/>
      </bottom>
      <diagonal/>
    </border>
    <border>
      <left style="medium">
        <color rgb="FF800080"/>
      </left>
      <right/>
      <top style="thin">
        <color rgb="FF800080"/>
      </top>
      <bottom/>
      <diagonal/>
    </border>
    <border>
      <left/>
      <right/>
      <top style="thin">
        <color rgb="FF800080"/>
      </top>
      <bottom/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2" fillId="2" borderId="2" xfId="1" applyFont="1" applyFill="1" applyBorder="1" applyAlignment="1">
      <alignment vertical="center" wrapText="1"/>
    </xf>
    <xf numFmtId="0" fontId="2" fillId="2" borderId="3" xfId="1" applyFont="1" applyFill="1" applyBorder="1" applyAlignment="1">
      <alignment vertical="center" wrapText="1"/>
    </xf>
    <xf numFmtId="14" fontId="3" fillId="0" borderId="4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2">
    <cellStyle name="Normal" xfId="0" builtinId="0"/>
    <cellStyle name="Titre 2" xfId="1" builtinId="17"/>
  </cellStyles>
  <dxfs count="17">
    <dxf>
      <font>
        <color theme="1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font>
        <color theme="1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font>
        <color theme="1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80008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80008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rgb="FF800080"/>
        </left>
        <right/>
        <top style="thin">
          <color rgb="FF800080"/>
        </top>
        <bottom/>
        <vertical/>
        <horizontal/>
      </border>
    </dxf>
    <dxf>
      <border outline="0">
        <top style="thin">
          <color rgb="FF800080"/>
        </top>
      </border>
    </dxf>
    <dxf>
      <border outline="0">
        <bottom style="thin">
          <color rgb="FF800080"/>
        </bottom>
      </border>
    </dxf>
    <dxf>
      <border outline="0">
        <top style="thick">
          <color theme="0" tint="-0.34998626667073579"/>
        </top>
        <bottom style="thin">
          <color rgb="FF80008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indexed="64"/>
          <bgColor rgb="FF800080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80008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80008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rgb="FF800080"/>
        </left>
        <right/>
        <top style="thin">
          <color rgb="FF800080"/>
        </top>
        <bottom/>
        <vertical/>
        <horizontal/>
      </border>
    </dxf>
    <dxf>
      <border outline="0">
        <top style="thin">
          <color rgb="FF800080"/>
        </top>
      </border>
    </dxf>
    <dxf>
      <border outline="0">
        <top style="thick">
          <color theme="0" tint="-0.34998626667073579"/>
        </top>
        <bottom style="thin">
          <color rgb="FF800080"/>
        </bottom>
      </border>
    </dxf>
    <dxf>
      <border outline="0">
        <bottom style="thin">
          <color rgb="FF80008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indexed="64"/>
          <bgColor rgb="FF80008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</xdr:colOff>
          <xdr:row>1</xdr:row>
          <xdr:rowOff>0</xdr:rowOff>
        </xdr:from>
        <xdr:to>
          <xdr:col>5</xdr:col>
          <xdr:colOff>502920</xdr:colOff>
          <xdr:row>2</xdr:row>
          <xdr:rowOff>137160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384A19-29ED-4A8A-A185-68DA13CDC6A2}" name="Tableau1" displayName="Tableau1" ref="A1:C2" totalsRowShown="0" headerRowDxfId="16" headerRowBorderDxfId="15" tableBorderDxfId="14" totalsRowBorderDxfId="13" headerRowCellStyle="Titre 2">
  <tableColumns count="3">
    <tableColumn id="1" xr3:uid="{445DF098-67C1-446B-9709-5979A632BA05}" name="ELEVES" dataDxfId="12"/>
    <tableColumn id="2" xr3:uid="{76FA4526-C6D7-4E19-9711-A06AD8FFCC09}" name="CHANTEUR" dataDxfId="11"/>
    <tableColumn id="3" xr3:uid="{6F20D7CE-5473-4254-BEAF-8EDB1BA18D64}" name="CHANSON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3A71FD-8CEA-4C9E-A81B-FADCB6FC0154}" name="Tableau13" displayName="Tableau13" ref="A8:C11" totalsRowShown="0" headerRowDxfId="9" headerRowBorderDxfId="7" tableBorderDxfId="8" totalsRowBorderDxfId="6" headerRowCellStyle="Titre 2">
  <tableColumns count="3">
    <tableColumn id="1" xr3:uid="{BE41CB23-7E03-438A-AEBA-F628CE8840A3}" name="ELEVES" dataDxfId="5"/>
    <tableColumn id="2" xr3:uid="{10F2CD8B-3989-4745-A5B0-F7C8201D42A0}" name="CHANTEUR" dataDxfId="4"/>
    <tableColumn id="3" xr3:uid="{F6195D34-4067-4CA6-940A-50EF89DF0A16}" name="CHANSON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0FE39-5983-4FC0-981C-2F766F56018B}">
  <sheetPr codeName="Feuil1"/>
  <dimension ref="A1:C11"/>
  <sheetViews>
    <sheetView tabSelected="1" workbookViewId="0">
      <selection activeCell="F14" sqref="F14"/>
    </sheetView>
  </sheetViews>
  <sheetFormatPr baseColWidth="10" defaultRowHeight="14.4" x14ac:dyDescent="0.3"/>
  <cols>
    <col min="1" max="1" width="16.88671875" customWidth="1"/>
    <col min="3" max="3" width="23.44140625" customWidth="1"/>
  </cols>
  <sheetData>
    <row r="1" spans="1:3" x14ac:dyDescent="0.3">
      <c r="A1" s="1" t="s">
        <v>1</v>
      </c>
      <c r="B1" s="2" t="s">
        <v>0</v>
      </c>
      <c r="C1" s="2" t="s">
        <v>2</v>
      </c>
    </row>
    <row r="2" spans="1:3" x14ac:dyDescent="0.3">
      <c r="A2" s="3" t="s">
        <v>5</v>
      </c>
      <c r="B2" s="4" t="s">
        <v>6</v>
      </c>
      <c r="C2" s="5" t="s">
        <v>7</v>
      </c>
    </row>
    <row r="3" spans="1:3" x14ac:dyDescent="0.3">
      <c r="A3" t="s">
        <v>8</v>
      </c>
    </row>
    <row r="7" spans="1:3" x14ac:dyDescent="0.3">
      <c r="A7" t="s">
        <v>9</v>
      </c>
    </row>
    <row r="8" spans="1:3" x14ac:dyDescent="0.3">
      <c r="A8" s="1" t="s">
        <v>1</v>
      </c>
      <c r="B8" s="2" t="s">
        <v>0</v>
      </c>
      <c r="C8" s="2" t="s">
        <v>2</v>
      </c>
    </row>
    <row r="9" spans="1:3" x14ac:dyDescent="0.3">
      <c r="A9" s="3" t="s">
        <v>5</v>
      </c>
      <c r="B9" s="4" t="s">
        <v>6</v>
      </c>
      <c r="C9" s="5" t="s">
        <v>3</v>
      </c>
    </row>
    <row r="10" spans="1:3" x14ac:dyDescent="0.3">
      <c r="A10" s="3" t="s">
        <v>5</v>
      </c>
      <c r="B10" s="4" t="s">
        <v>6</v>
      </c>
      <c r="C10" s="5" t="s">
        <v>4</v>
      </c>
    </row>
    <row r="11" spans="1:3" x14ac:dyDescent="0.3">
      <c r="A11" s="3" t="s">
        <v>5</v>
      </c>
      <c r="B11" s="4" t="s">
        <v>6</v>
      </c>
      <c r="C11" s="6" t="s">
        <v>7</v>
      </c>
    </row>
  </sheetData>
  <conditionalFormatting sqref="A2:C2">
    <cfRule type="expression" dxfId="1" priority="2">
      <formula>$W2="oui"</formula>
    </cfRule>
  </conditionalFormatting>
  <conditionalFormatting sqref="A9:C11">
    <cfRule type="expression" dxfId="0" priority="1">
      <formula>$W9="oui"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15240</xdr:colOff>
                <xdr:row>1</xdr:row>
                <xdr:rowOff>0</xdr:rowOff>
              </from>
              <to>
                <xdr:col>5</xdr:col>
                <xdr:colOff>502920</xdr:colOff>
                <xdr:row>2</xdr:row>
                <xdr:rowOff>137160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 Petitfrere</dc:creator>
  <cp:lastModifiedBy>Nadine Petitfrere</cp:lastModifiedBy>
  <dcterms:created xsi:type="dcterms:W3CDTF">2022-06-29T07:39:54Z</dcterms:created>
  <dcterms:modified xsi:type="dcterms:W3CDTF">2022-06-29T08:04:35Z</dcterms:modified>
</cp:coreProperties>
</file>