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04F08718-8CC2-41A4-89C8-8762520197B4}" xr6:coauthVersionLast="47" xr6:coauthVersionMax="47" xr10:uidLastSave="{00000000-0000-0000-0000-000000000000}"/>
  <bookViews>
    <workbookView xWindow="-120" yWindow="-120" windowWidth="29040" windowHeight="15840"/>
  </bookViews>
  <sheets>
    <sheet name="Devis" sheetId="1" r:id="rId1"/>
    <sheet name="TempMail" sheetId="3" state="hidden" r:id="rId2"/>
    <sheet name="Feuil1 (2)" sheetId="2" r:id="rId3"/>
  </sheets>
  <functionGroups builtInGroupCount="19"/>
  <definedNames>
    <definedName name="_xlnm._FilterDatabase" localSheetId="0" hidden="1">Devis!$A$1:$G$37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317" i="2" l="1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C317" i="2"/>
  <c r="B317" i="2"/>
  <c r="AE316" i="2"/>
  <c r="AD316" i="2"/>
  <c r="AC316" i="2"/>
  <c r="AB316" i="2"/>
  <c r="AA316" i="2"/>
  <c r="Z316" i="2"/>
  <c r="Y316" i="2"/>
  <c r="X316" i="2"/>
  <c r="W316" i="2"/>
  <c r="V316" i="2"/>
  <c r="U316" i="2"/>
  <c r="T316" i="2"/>
  <c r="S316" i="2"/>
  <c r="R316" i="2"/>
  <c r="Q316" i="2"/>
  <c r="P316" i="2"/>
  <c r="O316" i="2"/>
  <c r="N316" i="2"/>
  <c r="M316" i="2"/>
  <c r="L316" i="2"/>
  <c r="K316" i="2"/>
  <c r="J316" i="2"/>
  <c r="I316" i="2"/>
  <c r="H316" i="2"/>
  <c r="G316" i="2"/>
  <c r="F316" i="2"/>
  <c r="E316" i="2"/>
  <c r="D316" i="2"/>
  <c r="C316" i="2"/>
  <c r="B316" i="2"/>
  <c r="AE315" i="2"/>
  <c r="AD315" i="2"/>
  <c r="AC315" i="2"/>
  <c r="AB315" i="2"/>
  <c r="AA315" i="2"/>
  <c r="Z315" i="2"/>
  <c r="Y315" i="2"/>
  <c r="X315" i="2"/>
  <c r="W315" i="2"/>
  <c r="V315" i="2"/>
  <c r="U315" i="2"/>
  <c r="T315" i="2"/>
  <c r="S315" i="2"/>
  <c r="R315" i="2"/>
  <c r="Q315" i="2"/>
  <c r="P315" i="2"/>
  <c r="O315" i="2"/>
  <c r="N315" i="2"/>
  <c r="M315" i="2"/>
  <c r="L315" i="2"/>
  <c r="K315" i="2"/>
  <c r="J315" i="2"/>
  <c r="I315" i="2"/>
  <c r="H315" i="2"/>
  <c r="G315" i="2"/>
  <c r="F315" i="2"/>
  <c r="E315" i="2"/>
  <c r="D315" i="2"/>
  <c r="C315" i="2"/>
  <c r="B315" i="2"/>
  <c r="AE314" i="2"/>
  <c r="AD314" i="2"/>
  <c r="AC314" i="2"/>
  <c r="AB314" i="2"/>
  <c r="AA314" i="2"/>
  <c r="Z314" i="2"/>
  <c r="Y314" i="2"/>
  <c r="X314" i="2"/>
  <c r="W314" i="2"/>
  <c r="V314" i="2"/>
  <c r="U314" i="2"/>
  <c r="T314" i="2"/>
  <c r="S314" i="2"/>
  <c r="R314" i="2"/>
  <c r="Q314" i="2"/>
  <c r="P314" i="2"/>
  <c r="O314" i="2"/>
  <c r="N314" i="2"/>
  <c r="M314" i="2"/>
  <c r="L314" i="2"/>
  <c r="K314" i="2"/>
  <c r="J314" i="2"/>
  <c r="I314" i="2"/>
  <c r="H314" i="2"/>
  <c r="G314" i="2"/>
  <c r="F314" i="2"/>
  <c r="E314" i="2"/>
  <c r="D314" i="2"/>
  <c r="C314" i="2"/>
  <c r="B314" i="2"/>
  <c r="AE313" i="2"/>
  <c r="AD313" i="2"/>
  <c r="AC313" i="2"/>
  <c r="AB313" i="2"/>
  <c r="AA313" i="2"/>
  <c r="Z313" i="2"/>
  <c r="Y313" i="2"/>
  <c r="X313" i="2"/>
  <c r="W313" i="2"/>
  <c r="V313" i="2"/>
  <c r="U313" i="2"/>
  <c r="T313" i="2"/>
  <c r="S313" i="2"/>
  <c r="R313" i="2"/>
  <c r="Q313" i="2"/>
  <c r="P313" i="2"/>
  <c r="O313" i="2"/>
  <c r="N313" i="2"/>
  <c r="M313" i="2"/>
  <c r="L313" i="2"/>
  <c r="K313" i="2"/>
  <c r="J313" i="2"/>
  <c r="I313" i="2"/>
  <c r="H313" i="2"/>
  <c r="G313" i="2"/>
  <c r="F313" i="2"/>
  <c r="E313" i="2"/>
  <c r="D313" i="2"/>
  <c r="C313" i="2"/>
  <c r="B313" i="2"/>
  <c r="AE312" i="2"/>
  <c r="AD312" i="2"/>
  <c r="AC312" i="2"/>
  <c r="AB312" i="2"/>
  <c r="AA312" i="2"/>
  <c r="Z312" i="2"/>
  <c r="Y312" i="2"/>
  <c r="X312" i="2"/>
  <c r="W312" i="2"/>
  <c r="V312" i="2"/>
  <c r="U312" i="2"/>
  <c r="T312" i="2"/>
  <c r="S312" i="2"/>
  <c r="R312" i="2"/>
  <c r="Q312" i="2"/>
  <c r="P312" i="2"/>
  <c r="O312" i="2"/>
  <c r="N312" i="2"/>
  <c r="M312" i="2"/>
  <c r="L312" i="2"/>
  <c r="K312" i="2"/>
  <c r="J312" i="2"/>
  <c r="I312" i="2"/>
  <c r="H312" i="2"/>
  <c r="G312" i="2"/>
  <c r="F312" i="2"/>
  <c r="E312" i="2"/>
  <c r="D312" i="2"/>
  <c r="C312" i="2"/>
  <c r="B312" i="2"/>
  <c r="AE311" i="2"/>
  <c r="AD311" i="2"/>
  <c r="AC311" i="2"/>
  <c r="AB311" i="2"/>
  <c r="AA311" i="2"/>
  <c r="Z311" i="2"/>
  <c r="Y311" i="2"/>
  <c r="X311" i="2"/>
  <c r="W311" i="2"/>
  <c r="V311" i="2"/>
  <c r="U311" i="2"/>
  <c r="T311" i="2"/>
  <c r="S311" i="2"/>
  <c r="R311" i="2"/>
  <c r="Q311" i="2"/>
  <c r="P311" i="2"/>
  <c r="O311" i="2"/>
  <c r="N311" i="2"/>
  <c r="M311" i="2"/>
  <c r="L311" i="2"/>
  <c r="K311" i="2"/>
  <c r="J311" i="2"/>
  <c r="I311" i="2"/>
  <c r="H311" i="2"/>
  <c r="G311" i="2"/>
  <c r="F311" i="2"/>
  <c r="E311" i="2"/>
  <c r="D311" i="2"/>
  <c r="C311" i="2"/>
  <c r="B311" i="2"/>
  <c r="AE310" i="2"/>
  <c r="AD310" i="2"/>
  <c r="AC310" i="2"/>
  <c r="AB310" i="2"/>
  <c r="AA310" i="2"/>
  <c r="Z310" i="2"/>
  <c r="Y310" i="2"/>
  <c r="X310" i="2"/>
  <c r="W310" i="2"/>
  <c r="V310" i="2"/>
  <c r="U310" i="2"/>
  <c r="T310" i="2"/>
  <c r="S310" i="2"/>
  <c r="R310" i="2"/>
  <c r="Q310" i="2"/>
  <c r="P310" i="2"/>
  <c r="O310" i="2"/>
  <c r="N310" i="2"/>
  <c r="M310" i="2"/>
  <c r="L310" i="2"/>
  <c r="K310" i="2"/>
  <c r="J310" i="2"/>
  <c r="I310" i="2"/>
  <c r="H310" i="2"/>
  <c r="G310" i="2"/>
  <c r="F310" i="2"/>
  <c r="E310" i="2"/>
  <c r="D310" i="2"/>
  <c r="C310" i="2"/>
  <c r="B310" i="2"/>
  <c r="AE309" i="2"/>
  <c r="AD309" i="2"/>
  <c r="AC309" i="2"/>
  <c r="AB309" i="2"/>
  <c r="AA309" i="2"/>
  <c r="Z309" i="2"/>
  <c r="Y309" i="2"/>
  <c r="X309" i="2"/>
  <c r="W309" i="2"/>
  <c r="V309" i="2"/>
  <c r="U309" i="2"/>
  <c r="T309" i="2"/>
  <c r="S309" i="2"/>
  <c r="R309" i="2"/>
  <c r="Q309" i="2"/>
  <c r="P309" i="2"/>
  <c r="O309" i="2"/>
  <c r="N309" i="2"/>
  <c r="M309" i="2"/>
  <c r="L309" i="2"/>
  <c r="K309" i="2"/>
  <c r="J309" i="2"/>
  <c r="I309" i="2"/>
  <c r="H309" i="2"/>
  <c r="G309" i="2"/>
  <c r="F309" i="2"/>
  <c r="E309" i="2"/>
  <c r="D309" i="2"/>
  <c r="C309" i="2"/>
  <c r="B309" i="2"/>
  <c r="AE308" i="2"/>
  <c r="AD308" i="2"/>
  <c r="AC308" i="2"/>
  <c r="AB308" i="2"/>
  <c r="AA308" i="2"/>
  <c r="Z308" i="2"/>
  <c r="Y308" i="2"/>
  <c r="X308" i="2"/>
  <c r="W308" i="2"/>
  <c r="V308" i="2"/>
  <c r="U308" i="2"/>
  <c r="T308" i="2"/>
  <c r="S308" i="2"/>
  <c r="R308" i="2"/>
  <c r="Q308" i="2"/>
  <c r="P308" i="2"/>
  <c r="O308" i="2"/>
  <c r="N308" i="2"/>
  <c r="M308" i="2"/>
  <c r="L308" i="2"/>
  <c r="K308" i="2"/>
  <c r="J308" i="2"/>
  <c r="I308" i="2"/>
  <c r="H308" i="2"/>
  <c r="G308" i="2"/>
  <c r="F308" i="2"/>
  <c r="E308" i="2"/>
  <c r="D308" i="2"/>
  <c r="C308" i="2"/>
  <c r="B308" i="2"/>
  <c r="AE307" i="2"/>
  <c r="AD307" i="2"/>
  <c r="AC307" i="2"/>
  <c r="AB307" i="2"/>
  <c r="AA307" i="2"/>
  <c r="Z307" i="2"/>
  <c r="Y307" i="2"/>
  <c r="X307" i="2"/>
  <c r="W307" i="2"/>
  <c r="V307" i="2"/>
  <c r="U307" i="2"/>
  <c r="T307" i="2"/>
  <c r="S307" i="2"/>
  <c r="R307" i="2"/>
  <c r="Q307" i="2"/>
  <c r="P307" i="2"/>
  <c r="O307" i="2"/>
  <c r="N307" i="2"/>
  <c r="M307" i="2"/>
  <c r="L307" i="2"/>
  <c r="K307" i="2"/>
  <c r="J307" i="2"/>
  <c r="I307" i="2"/>
  <c r="H307" i="2"/>
  <c r="G307" i="2"/>
  <c r="F307" i="2"/>
  <c r="E307" i="2"/>
  <c r="D307" i="2"/>
  <c r="C307" i="2"/>
  <c r="B307" i="2"/>
  <c r="AE306" i="2"/>
  <c r="AD306" i="2"/>
  <c r="AC306" i="2"/>
  <c r="AB306" i="2"/>
  <c r="AA306" i="2"/>
  <c r="Z306" i="2"/>
  <c r="Y306" i="2"/>
  <c r="X306" i="2"/>
  <c r="W306" i="2"/>
  <c r="V306" i="2"/>
  <c r="U306" i="2"/>
  <c r="T306" i="2"/>
  <c r="S306" i="2"/>
  <c r="R306" i="2"/>
  <c r="Q306" i="2"/>
  <c r="P306" i="2"/>
  <c r="O306" i="2"/>
  <c r="N306" i="2"/>
  <c r="M306" i="2"/>
  <c r="L306" i="2"/>
  <c r="K306" i="2"/>
  <c r="J306" i="2"/>
  <c r="I306" i="2"/>
  <c r="H306" i="2"/>
  <c r="G306" i="2"/>
  <c r="F306" i="2"/>
  <c r="E306" i="2"/>
  <c r="D306" i="2"/>
  <c r="C306" i="2"/>
  <c r="B306" i="2"/>
  <c r="AE305" i="2"/>
  <c r="AD305" i="2"/>
  <c r="AC305" i="2"/>
  <c r="AB305" i="2"/>
  <c r="AA305" i="2"/>
  <c r="Z305" i="2"/>
  <c r="Y305" i="2"/>
  <c r="X305" i="2"/>
  <c r="W305" i="2"/>
  <c r="V305" i="2"/>
  <c r="U305" i="2"/>
  <c r="T305" i="2"/>
  <c r="S305" i="2"/>
  <c r="R305" i="2"/>
  <c r="Q305" i="2"/>
  <c r="P305" i="2"/>
  <c r="O305" i="2"/>
  <c r="N305" i="2"/>
  <c r="M305" i="2"/>
  <c r="L305" i="2"/>
  <c r="K305" i="2"/>
  <c r="J305" i="2"/>
  <c r="I305" i="2"/>
  <c r="H305" i="2"/>
  <c r="G305" i="2"/>
  <c r="F305" i="2"/>
  <c r="E305" i="2"/>
  <c r="D305" i="2"/>
  <c r="C305" i="2"/>
  <c r="B305" i="2"/>
  <c r="AE304" i="2"/>
  <c r="AD304" i="2"/>
  <c r="AC304" i="2"/>
  <c r="AB304" i="2"/>
  <c r="AA304" i="2"/>
  <c r="Z304" i="2"/>
  <c r="Y304" i="2"/>
  <c r="X304" i="2"/>
  <c r="W304" i="2"/>
  <c r="V304" i="2"/>
  <c r="U304" i="2"/>
  <c r="T304" i="2"/>
  <c r="S304" i="2"/>
  <c r="R304" i="2"/>
  <c r="Q304" i="2"/>
  <c r="P304" i="2"/>
  <c r="O304" i="2"/>
  <c r="N304" i="2"/>
  <c r="M304" i="2"/>
  <c r="L304" i="2"/>
  <c r="K304" i="2"/>
  <c r="J304" i="2"/>
  <c r="I304" i="2"/>
  <c r="H304" i="2"/>
  <c r="G304" i="2"/>
  <c r="F304" i="2"/>
  <c r="E304" i="2"/>
  <c r="D304" i="2"/>
  <c r="C304" i="2"/>
  <c r="B304" i="2"/>
  <c r="AE303" i="2"/>
  <c r="AD303" i="2"/>
  <c r="AC303" i="2"/>
  <c r="AB303" i="2"/>
  <c r="AA303" i="2"/>
  <c r="Z303" i="2"/>
  <c r="Y303" i="2"/>
  <c r="X303" i="2"/>
  <c r="W303" i="2"/>
  <c r="V303" i="2"/>
  <c r="U303" i="2"/>
  <c r="T303" i="2"/>
  <c r="S303" i="2"/>
  <c r="R303" i="2"/>
  <c r="Q303" i="2"/>
  <c r="P303" i="2"/>
  <c r="O303" i="2"/>
  <c r="N303" i="2"/>
  <c r="M303" i="2"/>
  <c r="L303" i="2"/>
  <c r="K303" i="2"/>
  <c r="J303" i="2"/>
  <c r="I303" i="2"/>
  <c r="H303" i="2"/>
  <c r="G303" i="2"/>
  <c r="F303" i="2"/>
  <c r="E303" i="2"/>
  <c r="D303" i="2"/>
  <c r="C303" i="2"/>
  <c r="B303" i="2"/>
  <c r="AE302" i="2"/>
  <c r="AD302" i="2"/>
  <c r="AC302" i="2"/>
  <c r="AB302" i="2"/>
  <c r="AA302" i="2"/>
  <c r="Z302" i="2"/>
  <c r="Y302" i="2"/>
  <c r="X302" i="2"/>
  <c r="W302" i="2"/>
  <c r="V302" i="2"/>
  <c r="U302" i="2"/>
  <c r="T302" i="2"/>
  <c r="S302" i="2"/>
  <c r="R302" i="2"/>
  <c r="Q302" i="2"/>
  <c r="P302" i="2"/>
  <c r="O302" i="2"/>
  <c r="N302" i="2"/>
  <c r="M302" i="2"/>
  <c r="L302" i="2"/>
  <c r="K302" i="2"/>
  <c r="J302" i="2"/>
  <c r="I302" i="2"/>
  <c r="H302" i="2"/>
  <c r="G302" i="2"/>
  <c r="F302" i="2"/>
  <c r="E302" i="2"/>
  <c r="D302" i="2"/>
  <c r="C302" i="2"/>
  <c r="B302" i="2"/>
  <c r="AE301" i="2"/>
  <c r="AD301" i="2"/>
  <c r="AC301" i="2"/>
  <c r="AB301" i="2"/>
  <c r="AA301" i="2"/>
  <c r="Z301" i="2"/>
  <c r="Y301" i="2"/>
  <c r="X301" i="2"/>
  <c r="W301" i="2"/>
  <c r="V301" i="2"/>
  <c r="U301" i="2"/>
  <c r="T301" i="2"/>
  <c r="S301" i="2"/>
  <c r="R301" i="2"/>
  <c r="Q301" i="2"/>
  <c r="P301" i="2"/>
  <c r="O301" i="2"/>
  <c r="N301" i="2"/>
  <c r="M301" i="2"/>
  <c r="L301" i="2"/>
  <c r="K301" i="2"/>
  <c r="J301" i="2"/>
  <c r="I301" i="2"/>
  <c r="H301" i="2"/>
  <c r="G301" i="2"/>
  <c r="F301" i="2"/>
  <c r="E301" i="2"/>
  <c r="D301" i="2"/>
  <c r="C301" i="2"/>
  <c r="B301" i="2"/>
  <c r="AE300" i="2"/>
  <c r="AD300" i="2"/>
  <c r="AC300" i="2"/>
  <c r="AB300" i="2"/>
  <c r="AA300" i="2"/>
  <c r="Z300" i="2"/>
  <c r="Y300" i="2"/>
  <c r="X300" i="2"/>
  <c r="W300" i="2"/>
  <c r="V300" i="2"/>
  <c r="U300" i="2"/>
  <c r="T300" i="2"/>
  <c r="S300" i="2"/>
  <c r="R300" i="2"/>
  <c r="Q300" i="2"/>
  <c r="P300" i="2"/>
  <c r="O300" i="2"/>
  <c r="N300" i="2"/>
  <c r="M300" i="2"/>
  <c r="L300" i="2"/>
  <c r="K300" i="2"/>
  <c r="J300" i="2"/>
  <c r="I300" i="2"/>
  <c r="H300" i="2"/>
  <c r="G300" i="2"/>
  <c r="F300" i="2"/>
  <c r="E300" i="2"/>
  <c r="D300" i="2"/>
  <c r="C300" i="2"/>
  <c r="B300" i="2"/>
  <c r="AE299" i="2"/>
  <c r="AD299" i="2"/>
  <c r="AC299" i="2"/>
  <c r="AB299" i="2"/>
  <c r="AA299" i="2"/>
  <c r="Z299" i="2"/>
  <c r="Y299" i="2"/>
  <c r="X299" i="2"/>
  <c r="W299" i="2"/>
  <c r="V299" i="2"/>
  <c r="U299" i="2"/>
  <c r="T299" i="2"/>
  <c r="S299" i="2"/>
  <c r="R299" i="2"/>
  <c r="Q299" i="2"/>
  <c r="P299" i="2"/>
  <c r="O299" i="2"/>
  <c r="N299" i="2"/>
  <c r="M299" i="2"/>
  <c r="L299" i="2"/>
  <c r="K299" i="2"/>
  <c r="J299" i="2"/>
  <c r="I299" i="2"/>
  <c r="H299" i="2"/>
  <c r="G299" i="2"/>
  <c r="F299" i="2"/>
  <c r="E299" i="2"/>
  <c r="D299" i="2"/>
  <c r="C299" i="2"/>
  <c r="B299" i="2"/>
  <c r="AE298" i="2"/>
  <c r="AD298" i="2"/>
  <c r="AC298" i="2"/>
  <c r="AB298" i="2"/>
  <c r="AA298" i="2"/>
  <c r="Z298" i="2"/>
  <c r="Y298" i="2"/>
  <c r="X298" i="2"/>
  <c r="W298" i="2"/>
  <c r="V298" i="2"/>
  <c r="U298" i="2"/>
  <c r="T298" i="2"/>
  <c r="S298" i="2"/>
  <c r="R298" i="2"/>
  <c r="Q298" i="2"/>
  <c r="P298" i="2"/>
  <c r="O298" i="2"/>
  <c r="N298" i="2"/>
  <c r="M298" i="2"/>
  <c r="L298" i="2"/>
  <c r="K298" i="2"/>
  <c r="J298" i="2"/>
  <c r="I298" i="2"/>
  <c r="H298" i="2"/>
  <c r="G298" i="2"/>
  <c r="F298" i="2"/>
  <c r="E298" i="2"/>
  <c r="D298" i="2"/>
  <c r="C298" i="2"/>
  <c r="B298" i="2"/>
  <c r="AE297" i="2"/>
  <c r="AD297" i="2"/>
  <c r="AC297" i="2"/>
  <c r="AB297" i="2"/>
  <c r="AA297" i="2"/>
  <c r="Z297" i="2"/>
  <c r="Y297" i="2"/>
  <c r="X297" i="2"/>
  <c r="W297" i="2"/>
  <c r="V297" i="2"/>
  <c r="U297" i="2"/>
  <c r="T297" i="2"/>
  <c r="S297" i="2"/>
  <c r="R297" i="2"/>
  <c r="Q297" i="2"/>
  <c r="P297" i="2"/>
  <c r="O297" i="2"/>
  <c r="N297" i="2"/>
  <c r="M297" i="2"/>
  <c r="L297" i="2"/>
  <c r="K297" i="2"/>
  <c r="J297" i="2"/>
  <c r="I297" i="2"/>
  <c r="H297" i="2"/>
  <c r="G297" i="2"/>
  <c r="F297" i="2"/>
  <c r="E297" i="2"/>
  <c r="D297" i="2"/>
  <c r="C297" i="2"/>
  <c r="B297" i="2"/>
  <c r="AE296" i="2"/>
  <c r="AD296" i="2"/>
  <c r="AC296" i="2"/>
  <c r="AB296" i="2"/>
  <c r="AA296" i="2"/>
  <c r="Z296" i="2"/>
  <c r="Y296" i="2"/>
  <c r="X296" i="2"/>
  <c r="W296" i="2"/>
  <c r="V296" i="2"/>
  <c r="U296" i="2"/>
  <c r="T296" i="2"/>
  <c r="S296" i="2"/>
  <c r="R296" i="2"/>
  <c r="Q296" i="2"/>
  <c r="P296" i="2"/>
  <c r="O296" i="2"/>
  <c r="N296" i="2"/>
  <c r="M296" i="2"/>
  <c r="L296" i="2"/>
  <c r="K296" i="2"/>
  <c r="J296" i="2"/>
  <c r="I296" i="2"/>
  <c r="H296" i="2"/>
  <c r="G296" i="2"/>
  <c r="F296" i="2"/>
  <c r="E296" i="2"/>
  <c r="D296" i="2"/>
  <c r="C296" i="2"/>
  <c r="B296" i="2"/>
  <c r="AE295" i="2"/>
  <c r="AD295" i="2"/>
  <c r="AC295" i="2"/>
  <c r="AB295" i="2"/>
  <c r="AA295" i="2"/>
  <c r="Z295" i="2"/>
  <c r="Y295" i="2"/>
  <c r="X295" i="2"/>
  <c r="W295" i="2"/>
  <c r="V295" i="2"/>
  <c r="U295" i="2"/>
  <c r="T295" i="2"/>
  <c r="S295" i="2"/>
  <c r="R295" i="2"/>
  <c r="Q295" i="2"/>
  <c r="P295" i="2"/>
  <c r="O295" i="2"/>
  <c r="N295" i="2"/>
  <c r="M295" i="2"/>
  <c r="L295" i="2"/>
  <c r="K295" i="2"/>
  <c r="J295" i="2"/>
  <c r="I295" i="2"/>
  <c r="H295" i="2"/>
  <c r="G295" i="2"/>
  <c r="F295" i="2"/>
  <c r="E295" i="2"/>
  <c r="D295" i="2"/>
  <c r="C295" i="2"/>
  <c r="B295" i="2"/>
  <c r="AE294" i="2"/>
  <c r="AD294" i="2"/>
  <c r="AC294" i="2"/>
  <c r="AB294" i="2"/>
  <c r="AA294" i="2"/>
  <c r="Z294" i="2"/>
  <c r="Y294" i="2"/>
  <c r="X294" i="2"/>
  <c r="W294" i="2"/>
  <c r="V294" i="2"/>
  <c r="U294" i="2"/>
  <c r="T294" i="2"/>
  <c r="S294" i="2"/>
  <c r="R294" i="2"/>
  <c r="Q294" i="2"/>
  <c r="P294" i="2"/>
  <c r="O294" i="2"/>
  <c r="N294" i="2"/>
  <c r="M294" i="2"/>
  <c r="L294" i="2"/>
  <c r="K294" i="2"/>
  <c r="J294" i="2"/>
  <c r="I294" i="2"/>
  <c r="H294" i="2"/>
  <c r="G294" i="2"/>
  <c r="F294" i="2"/>
  <c r="E294" i="2"/>
  <c r="D294" i="2"/>
  <c r="C294" i="2"/>
  <c r="B294" i="2"/>
  <c r="AE293" i="2"/>
  <c r="AD293" i="2"/>
  <c r="AC293" i="2"/>
  <c r="AB293" i="2"/>
  <c r="AA293" i="2"/>
  <c r="Z293" i="2"/>
  <c r="Y293" i="2"/>
  <c r="X293" i="2"/>
  <c r="W293" i="2"/>
  <c r="V293" i="2"/>
  <c r="U293" i="2"/>
  <c r="T293" i="2"/>
  <c r="S293" i="2"/>
  <c r="R293" i="2"/>
  <c r="Q293" i="2"/>
  <c r="P293" i="2"/>
  <c r="O293" i="2"/>
  <c r="N293" i="2"/>
  <c r="M293" i="2"/>
  <c r="L293" i="2"/>
  <c r="K293" i="2"/>
  <c r="J293" i="2"/>
  <c r="I293" i="2"/>
  <c r="H293" i="2"/>
  <c r="G293" i="2"/>
  <c r="F293" i="2"/>
  <c r="E293" i="2"/>
  <c r="D293" i="2"/>
  <c r="C293" i="2"/>
  <c r="B293" i="2"/>
  <c r="AE292" i="2"/>
  <c r="AD292" i="2"/>
  <c r="AC292" i="2"/>
  <c r="AB292" i="2"/>
  <c r="AA292" i="2"/>
  <c r="Z292" i="2"/>
  <c r="Y292" i="2"/>
  <c r="X292" i="2"/>
  <c r="W292" i="2"/>
  <c r="V292" i="2"/>
  <c r="U292" i="2"/>
  <c r="T292" i="2"/>
  <c r="S292" i="2"/>
  <c r="R292" i="2"/>
  <c r="Q292" i="2"/>
  <c r="P292" i="2"/>
  <c r="O292" i="2"/>
  <c r="N292" i="2"/>
  <c r="M292" i="2"/>
  <c r="L292" i="2"/>
  <c r="K292" i="2"/>
  <c r="J292" i="2"/>
  <c r="I292" i="2"/>
  <c r="H292" i="2"/>
  <c r="G292" i="2"/>
  <c r="F292" i="2"/>
  <c r="E292" i="2"/>
  <c r="D292" i="2"/>
  <c r="C292" i="2"/>
  <c r="B292" i="2"/>
  <c r="AE291" i="2"/>
  <c r="AD291" i="2"/>
  <c r="AC291" i="2"/>
  <c r="AB291" i="2"/>
  <c r="AA291" i="2"/>
  <c r="Z291" i="2"/>
  <c r="Y291" i="2"/>
  <c r="X291" i="2"/>
  <c r="W291" i="2"/>
  <c r="V291" i="2"/>
  <c r="U291" i="2"/>
  <c r="T291" i="2"/>
  <c r="S291" i="2"/>
  <c r="R291" i="2"/>
  <c r="Q291" i="2"/>
  <c r="P291" i="2"/>
  <c r="O291" i="2"/>
  <c r="N291" i="2"/>
  <c r="M291" i="2"/>
  <c r="L291" i="2"/>
  <c r="K291" i="2"/>
  <c r="J291" i="2"/>
  <c r="I291" i="2"/>
  <c r="H291" i="2"/>
  <c r="G291" i="2"/>
  <c r="F291" i="2"/>
  <c r="E291" i="2"/>
  <c r="D291" i="2"/>
  <c r="C291" i="2"/>
  <c r="B291" i="2"/>
  <c r="AE290" i="2"/>
  <c r="AD290" i="2"/>
  <c r="AC290" i="2"/>
  <c r="AB290" i="2"/>
  <c r="AA290" i="2"/>
  <c r="Z290" i="2"/>
  <c r="Y290" i="2"/>
  <c r="X290" i="2"/>
  <c r="W290" i="2"/>
  <c r="V290" i="2"/>
  <c r="U290" i="2"/>
  <c r="T290" i="2"/>
  <c r="S290" i="2"/>
  <c r="R290" i="2"/>
  <c r="Q290" i="2"/>
  <c r="P290" i="2"/>
  <c r="O290" i="2"/>
  <c r="N290" i="2"/>
  <c r="M290" i="2"/>
  <c r="L290" i="2"/>
  <c r="K290" i="2"/>
  <c r="J290" i="2"/>
  <c r="I290" i="2"/>
  <c r="H290" i="2"/>
  <c r="G290" i="2"/>
  <c r="F290" i="2"/>
  <c r="E290" i="2"/>
  <c r="D290" i="2"/>
  <c r="C290" i="2"/>
  <c r="B290" i="2"/>
  <c r="AE289" i="2"/>
  <c r="AD289" i="2"/>
  <c r="AC289" i="2"/>
  <c r="AB289" i="2"/>
  <c r="AA289" i="2"/>
  <c r="Z289" i="2"/>
  <c r="Y289" i="2"/>
  <c r="X289" i="2"/>
  <c r="W289" i="2"/>
  <c r="V289" i="2"/>
  <c r="U289" i="2"/>
  <c r="T289" i="2"/>
  <c r="S289" i="2"/>
  <c r="R289" i="2"/>
  <c r="Q289" i="2"/>
  <c r="P289" i="2"/>
  <c r="O289" i="2"/>
  <c r="N289" i="2"/>
  <c r="M289" i="2"/>
  <c r="L289" i="2"/>
  <c r="K289" i="2"/>
  <c r="J289" i="2"/>
  <c r="I289" i="2"/>
  <c r="H289" i="2"/>
  <c r="G289" i="2"/>
  <c r="F289" i="2"/>
  <c r="E289" i="2"/>
  <c r="D289" i="2"/>
  <c r="C289" i="2"/>
  <c r="B289" i="2"/>
  <c r="AE288" i="2"/>
  <c r="AD288" i="2"/>
  <c r="AC288" i="2"/>
  <c r="AB288" i="2"/>
  <c r="AA288" i="2"/>
  <c r="Z288" i="2"/>
  <c r="Y288" i="2"/>
  <c r="X288" i="2"/>
  <c r="W288" i="2"/>
  <c r="V288" i="2"/>
  <c r="U288" i="2"/>
  <c r="T288" i="2"/>
  <c r="S288" i="2"/>
  <c r="R288" i="2"/>
  <c r="Q288" i="2"/>
  <c r="P288" i="2"/>
  <c r="O288" i="2"/>
  <c r="N288" i="2"/>
  <c r="M288" i="2"/>
  <c r="L288" i="2"/>
  <c r="K288" i="2"/>
  <c r="J288" i="2"/>
  <c r="I288" i="2"/>
  <c r="H288" i="2"/>
  <c r="G288" i="2"/>
  <c r="F288" i="2"/>
  <c r="E288" i="2"/>
  <c r="D288" i="2"/>
  <c r="C288" i="2"/>
  <c r="B288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C287" i="2"/>
  <c r="B287" i="2"/>
  <c r="AE286" i="2"/>
  <c r="AD286" i="2"/>
  <c r="AC286" i="2"/>
  <c r="AB286" i="2"/>
  <c r="AA286" i="2"/>
  <c r="Z286" i="2"/>
  <c r="Y286" i="2"/>
  <c r="X286" i="2"/>
  <c r="W286" i="2"/>
  <c r="V286" i="2"/>
  <c r="U286" i="2"/>
  <c r="T286" i="2"/>
  <c r="S286" i="2"/>
  <c r="R286" i="2"/>
  <c r="Q286" i="2"/>
  <c r="P286" i="2"/>
  <c r="O286" i="2"/>
  <c r="N286" i="2"/>
  <c r="M286" i="2"/>
  <c r="L286" i="2"/>
  <c r="K286" i="2"/>
  <c r="J286" i="2"/>
  <c r="I286" i="2"/>
  <c r="H286" i="2"/>
  <c r="G286" i="2"/>
  <c r="F286" i="2"/>
  <c r="E286" i="2"/>
  <c r="D286" i="2"/>
  <c r="C286" i="2"/>
  <c r="B286" i="2"/>
  <c r="AE285" i="2"/>
  <c r="AD285" i="2"/>
  <c r="AC285" i="2"/>
  <c r="AB285" i="2"/>
  <c r="AA285" i="2"/>
  <c r="Z285" i="2"/>
  <c r="Y285" i="2"/>
  <c r="X285" i="2"/>
  <c r="W285" i="2"/>
  <c r="V285" i="2"/>
  <c r="U285" i="2"/>
  <c r="T285" i="2"/>
  <c r="S285" i="2"/>
  <c r="R285" i="2"/>
  <c r="Q285" i="2"/>
  <c r="P285" i="2"/>
  <c r="O285" i="2"/>
  <c r="N285" i="2"/>
  <c r="M285" i="2"/>
  <c r="L285" i="2"/>
  <c r="K285" i="2"/>
  <c r="J285" i="2"/>
  <c r="I285" i="2"/>
  <c r="H285" i="2"/>
  <c r="G285" i="2"/>
  <c r="F285" i="2"/>
  <c r="E285" i="2"/>
  <c r="D285" i="2"/>
  <c r="C285" i="2"/>
  <c r="B285" i="2"/>
  <c r="AE284" i="2"/>
  <c r="AD284" i="2"/>
  <c r="AC284" i="2"/>
  <c r="AB284" i="2"/>
  <c r="AA284" i="2"/>
  <c r="Z284" i="2"/>
  <c r="Y284" i="2"/>
  <c r="X284" i="2"/>
  <c r="W284" i="2"/>
  <c r="V284" i="2"/>
  <c r="U284" i="2"/>
  <c r="T284" i="2"/>
  <c r="S284" i="2"/>
  <c r="R284" i="2"/>
  <c r="Q284" i="2"/>
  <c r="P284" i="2"/>
  <c r="O284" i="2"/>
  <c r="N284" i="2"/>
  <c r="M284" i="2"/>
  <c r="L284" i="2"/>
  <c r="K284" i="2"/>
  <c r="J284" i="2"/>
  <c r="I284" i="2"/>
  <c r="H284" i="2"/>
  <c r="G284" i="2"/>
  <c r="F284" i="2"/>
  <c r="E284" i="2"/>
  <c r="D284" i="2"/>
  <c r="C284" i="2"/>
  <c r="B284" i="2"/>
  <c r="AE283" i="2"/>
  <c r="AD283" i="2"/>
  <c r="AC283" i="2"/>
  <c r="AB283" i="2"/>
  <c r="AA283" i="2"/>
  <c r="Z283" i="2"/>
  <c r="Y283" i="2"/>
  <c r="X283" i="2"/>
  <c r="W283" i="2"/>
  <c r="V283" i="2"/>
  <c r="U283" i="2"/>
  <c r="T283" i="2"/>
  <c r="S283" i="2"/>
  <c r="R283" i="2"/>
  <c r="Q283" i="2"/>
  <c r="P283" i="2"/>
  <c r="O283" i="2"/>
  <c r="N283" i="2"/>
  <c r="M283" i="2"/>
  <c r="L283" i="2"/>
  <c r="K283" i="2"/>
  <c r="J283" i="2"/>
  <c r="I283" i="2"/>
  <c r="H283" i="2"/>
  <c r="G283" i="2"/>
  <c r="F283" i="2"/>
  <c r="E283" i="2"/>
  <c r="D283" i="2"/>
  <c r="C283" i="2"/>
  <c r="B283" i="2"/>
  <c r="AE282" i="2"/>
  <c r="AD282" i="2"/>
  <c r="AC282" i="2"/>
  <c r="AB282" i="2"/>
  <c r="AA282" i="2"/>
  <c r="Z282" i="2"/>
  <c r="Y282" i="2"/>
  <c r="X282" i="2"/>
  <c r="W282" i="2"/>
  <c r="V282" i="2"/>
  <c r="U282" i="2"/>
  <c r="T282" i="2"/>
  <c r="S282" i="2"/>
  <c r="R282" i="2"/>
  <c r="Q282" i="2"/>
  <c r="P282" i="2"/>
  <c r="O282" i="2"/>
  <c r="N282" i="2"/>
  <c r="M282" i="2"/>
  <c r="L282" i="2"/>
  <c r="K282" i="2"/>
  <c r="J282" i="2"/>
  <c r="I282" i="2"/>
  <c r="H282" i="2"/>
  <c r="G282" i="2"/>
  <c r="F282" i="2"/>
  <c r="E282" i="2"/>
  <c r="D282" i="2"/>
  <c r="C282" i="2"/>
  <c r="B282" i="2"/>
  <c r="AE281" i="2"/>
  <c r="AD281" i="2"/>
  <c r="AC281" i="2"/>
  <c r="AB281" i="2"/>
  <c r="AA281" i="2"/>
  <c r="Z281" i="2"/>
  <c r="Y281" i="2"/>
  <c r="X281" i="2"/>
  <c r="W281" i="2"/>
  <c r="V281" i="2"/>
  <c r="U281" i="2"/>
  <c r="T281" i="2"/>
  <c r="S281" i="2"/>
  <c r="R281" i="2"/>
  <c r="Q281" i="2"/>
  <c r="P281" i="2"/>
  <c r="O281" i="2"/>
  <c r="N281" i="2"/>
  <c r="M281" i="2"/>
  <c r="L281" i="2"/>
  <c r="K281" i="2"/>
  <c r="J281" i="2"/>
  <c r="I281" i="2"/>
  <c r="H281" i="2"/>
  <c r="G281" i="2"/>
  <c r="F281" i="2"/>
  <c r="E281" i="2"/>
  <c r="D281" i="2"/>
  <c r="C281" i="2"/>
  <c r="B281" i="2"/>
  <c r="AE280" i="2"/>
  <c r="AD280" i="2"/>
  <c r="AC280" i="2"/>
  <c r="AB280" i="2"/>
  <c r="AA280" i="2"/>
  <c r="Z280" i="2"/>
  <c r="Y280" i="2"/>
  <c r="X280" i="2"/>
  <c r="W280" i="2"/>
  <c r="V280" i="2"/>
  <c r="U280" i="2"/>
  <c r="T280" i="2"/>
  <c r="S280" i="2"/>
  <c r="R280" i="2"/>
  <c r="Q280" i="2"/>
  <c r="P280" i="2"/>
  <c r="O280" i="2"/>
  <c r="N280" i="2"/>
  <c r="M280" i="2"/>
  <c r="L280" i="2"/>
  <c r="K280" i="2"/>
  <c r="J280" i="2"/>
  <c r="I280" i="2"/>
  <c r="H280" i="2"/>
  <c r="G280" i="2"/>
  <c r="F280" i="2"/>
  <c r="E280" i="2"/>
  <c r="D280" i="2"/>
  <c r="C280" i="2"/>
  <c r="B280" i="2"/>
  <c r="AE279" i="2"/>
  <c r="AD279" i="2"/>
  <c r="AC279" i="2"/>
  <c r="AB279" i="2"/>
  <c r="AA279" i="2"/>
  <c r="Z279" i="2"/>
  <c r="Y279" i="2"/>
  <c r="X279" i="2"/>
  <c r="W279" i="2"/>
  <c r="V279" i="2"/>
  <c r="U279" i="2"/>
  <c r="T279" i="2"/>
  <c r="S279" i="2"/>
  <c r="R279" i="2"/>
  <c r="Q279" i="2"/>
  <c r="P279" i="2"/>
  <c r="O279" i="2"/>
  <c r="N279" i="2"/>
  <c r="M279" i="2"/>
  <c r="L279" i="2"/>
  <c r="K279" i="2"/>
  <c r="J279" i="2"/>
  <c r="I279" i="2"/>
  <c r="H279" i="2"/>
  <c r="G279" i="2"/>
  <c r="F279" i="2"/>
  <c r="E279" i="2"/>
  <c r="D279" i="2"/>
  <c r="C279" i="2"/>
  <c r="B279" i="2"/>
  <c r="AE278" i="2"/>
  <c r="AD278" i="2"/>
  <c r="AC278" i="2"/>
  <c r="AB278" i="2"/>
  <c r="AA278" i="2"/>
  <c r="Z278" i="2"/>
  <c r="Y278" i="2"/>
  <c r="X278" i="2"/>
  <c r="W278" i="2"/>
  <c r="V278" i="2"/>
  <c r="U278" i="2"/>
  <c r="T278" i="2"/>
  <c r="S278" i="2"/>
  <c r="R278" i="2"/>
  <c r="Q278" i="2"/>
  <c r="P278" i="2"/>
  <c r="O278" i="2"/>
  <c r="N278" i="2"/>
  <c r="M278" i="2"/>
  <c r="L278" i="2"/>
  <c r="K278" i="2"/>
  <c r="J278" i="2"/>
  <c r="I278" i="2"/>
  <c r="H278" i="2"/>
  <c r="G278" i="2"/>
  <c r="F278" i="2"/>
  <c r="E278" i="2"/>
  <c r="D278" i="2"/>
  <c r="C278" i="2"/>
  <c r="B278" i="2"/>
  <c r="AE277" i="2"/>
  <c r="AD277" i="2"/>
  <c r="AC277" i="2"/>
  <c r="AB277" i="2"/>
  <c r="AA277" i="2"/>
  <c r="Z277" i="2"/>
  <c r="Y277" i="2"/>
  <c r="X277" i="2"/>
  <c r="W277" i="2"/>
  <c r="V277" i="2"/>
  <c r="U277" i="2"/>
  <c r="T277" i="2"/>
  <c r="S277" i="2"/>
  <c r="R277" i="2"/>
  <c r="Q277" i="2"/>
  <c r="P277" i="2"/>
  <c r="O277" i="2"/>
  <c r="N277" i="2"/>
  <c r="M277" i="2"/>
  <c r="L277" i="2"/>
  <c r="K277" i="2"/>
  <c r="J277" i="2"/>
  <c r="I277" i="2"/>
  <c r="H277" i="2"/>
  <c r="G277" i="2"/>
  <c r="F277" i="2"/>
  <c r="E277" i="2"/>
  <c r="D277" i="2"/>
  <c r="C277" i="2"/>
  <c r="B277" i="2"/>
  <c r="AE276" i="2"/>
  <c r="AD276" i="2"/>
  <c r="AC276" i="2"/>
  <c r="AB276" i="2"/>
  <c r="AA276" i="2"/>
  <c r="Z276" i="2"/>
  <c r="Y276" i="2"/>
  <c r="X276" i="2"/>
  <c r="W276" i="2"/>
  <c r="V276" i="2"/>
  <c r="U276" i="2"/>
  <c r="T276" i="2"/>
  <c r="S276" i="2"/>
  <c r="R276" i="2"/>
  <c r="Q276" i="2"/>
  <c r="P276" i="2"/>
  <c r="O276" i="2"/>
  <c r="N276" i="2"/>
  <c r="M276" i="2"/>
  <c r="L276" i="2"/>
  <c r="K276" i="2"/>
  <c r="J276" i="2"/>
  <c r="I276" i="2"/>
  <c r="H276" i="2"/>
  <c r="G276" i="2"/>
  <c r="F276" i="2"/>
  <c r="E276" i="2"/>
  <c r="D276" i="2"/>
  <c r="C276" i="2"/>
  <c r="B276" i="2"/>
  <c r="AE275" i="2"/>
  <c r="AD275" i="2"/>
  <c r="AC275" i="2"/>
  <c r="AB275" i="2"/>
  <c r="AA275" i="2"/>
  <c r="Z275" i="2"/>
  <c r="Y275" i="2"/>
  <c r="X275" i="2"/>
  <c r="W275" i="2"/>
  <c r="V275" i="2"/>
  <c r="U275" i="2"/>
  <c r="T275" i="2"/>
  <c r="S275" i="2"/>
  <c r="R275" i="2"/>
  <c r="Q275" i="2"/>
  <c r="P275" i="2"/>
  <c r="O275" i="2"/>
  <c r="N275" i="2"/>
  <c r="M275" i="2"/>
  <c r="L275" i="2"/>
  <c r="K275" i="2"/>
  <c r="J275" i="2"/>
  <c r="I275" i="2"/>
  <c r="H275" i="2"/>
  <c r="G275" i="2"/>
  <c r="F275" i="2"/>
  <c r="E275" i="2"/>
  <c r="D275" i="2"/>
  <c r="C275" i="2"/>
  <c r="B275" i="2"/>
  <c r="AE274" i="2"/>
  <c r="AD274" i="2"/>
  <c r="AC274" i="2"/>
  <c r="AB274" i="2"/>
  <c r="AA274" i="2"/>
  <c r="Z274" i="2"/>
  <c r="Y274" i="2"/>
  <c r="X274" i="2"/>
  <c r="W274" i="2"/>
  <c r="V274" i="2"/>
  <c r="U274" i="2"/>
  <c r="T274" i="2"/>
  <c r="S274" i="2"/>
  <c r="R274" i="2"/>
  <c r="Q274" i="2"/>
  <c r="P274" i="2"/>
  <c r="O274" i="2"/>
  <c r="N274" i="2"/>
  <c r="M274" i="2"/>
  <c r="L274" i="2"/>
  <c r="K274" i="2"/>
  <c r="J274" i="2"/>
  <c r="I274" i="2"/>
  <c r="H274" i="2"/>
  <c r="G274" i="2"/>
  <c r="F274" i="2"/>
  <c r="E274" i="2"/>
  <c r="D274" i="2"/>
  <c r="C274" i="2"/>
  <c r="B274" i="2"/>
  <c r="AE273" i="2"/>
  <c r="AD273" i="2"/>
  <c r="AC273" i="2"/>
  <c r="AB273" i="2"/>
  <c r="AA273" i="2"/>
  <c r="Z273" i="2"/>
  <c r="Y273" i="2"/>
  <c r="X273" i="2"/>
  <c r="W273" i="2"/>
  <c r="V273" i="2"/>
  <c r="U273" i="2"/>
  <c r="T273" i="2"/>
  <c r="S273" i="2"/>
  <c r="R273" i="2"/>
  <c r="Q273" i="2"/>
  <c r="P273" i="2"/>
  <c r="O273" i="2"/>
  <c r="N273" i="2"/>
  <c r="M273" i="2"/>
  <c r="L273" i="2"/>
  <c r="K273" i="2"/>
  <c r="J273" i="2"/>
  <c r="I273" i="2"/>
  <c r="H273" i="2"/>
  <c r="G273" i="2"/>
  <c r="F273" i="2"/>
  <c r="E273" i="2"/>
  <c r="D273" i="2"/>
  <c r="C273" i="2"/>
  <c r="B273" i="2"/>
  <c r="AE272" i="2"/>
  <c r="AD272" i="2"/>
  <c r="AC272" i="2"/>
  <c r="AB272" i="2"/>
  <c r="AA272" i="2"/>
  <c r="Z272" i="2"/>
  <c r="Y272" i="2"/>
  <c r="X272" i="2"/>
  <c r="W272" i="2"/>
  <c r="V272" i="2"/>
  <c r="U272" i="2"/>
  <c r="T272" i="2"/>
  <c r="S272" i="2"/>
  <c r="R272" i="2"/>
  <c r="Q272" i="2"/>
  <c r="P272" i="2"/>
  <c r="O272" i="2"/>
  <c r="N272" i="2"/>
  <c r="M272" i="2"/>
  <c r="L272" i="2"/>
  <c r="K272" i="2"/>
  <c r="J272" i="2"/>
  <c r="I272" i="2"/>
  <c r="H272" i="2"/>
  <c r="G272" i="2"/>
  <c r="F272" i="2"/>
  <c r="E272" i="2"/>
  <c r="D272" i="2"/>
  <c r="C272" i="2"/>
  <c r="B272" i="2"/>
  <c r="AE271" i="2"/>
  <c r="AD271" i="2"/>
  <c r="AC271" i="2"/>
  <c r="AB271" i="2"/>
  <c r="AA271" i="2"/>
  <c r="Z271" i="2"/>
  <c r="Y271" i="2"/>
  <c r="X271" i="2"/>
  <c r="W271" i="2"/>
  <c r="V271" i="2"/>
  <c r="U271" i="2"/>
  <c r="T271" i="2"/>
  <c r="S271" i="2"/>
  <c r="R271" i="2"/>
  <c r="Q271" i="2"/>
  <c r="P271" i="2"/>
  <c r="O271" i="2"/>
  <c r="N271" i="2"/>
  <c r="M271" i="2"/>
  <c r="L271" i="2"/>
  <c r="K271" i="2"/>
  <c r="J271" i="2"/>
  <c r="I271" i="2"/>
  <c r="H271" i="2"/>
  <c r="G271" i="2"/>
  <c r="F271" i="2"/>
  <c r="E271" i="2"/>
  <c r="D271" i="2"/>
  <c r="C271" i="2"/>
  <c r="B271" i="2"/>
  <c r="AE270" i="2"/>
  <c r="AD270" i="2"/>
  <c r="AC270" i="2"/>
  <c r="AB270" i="2"/>
  <c r="AA270" i="2"/>
  <c r="Z270" i="2"/>
  <c r="Y270" i="2"/>
  <c r="X270" i="2"/>
  <c r="W270" i="2"/>
  <c r="V270" i="2"/>
  <c r="U270" i="2"/>
  <c r="T270" i="2"/>
  <c r="S270" i="2"/>
  <c r="R270" i="2"/>
  <c r="Q270" i="2"/>
  <c r="P270" i="2"/>
  <c r="O270" i="2"/>
  <c r="N270" i="2"/>
  <c r="M270" i="2"/>
  <c r="L270" i="2"/>
  <c r="K270" i="2"/>
  <c r="J270" i="2"/>
  <c r="I270" i="2"/>
  <c r="H270" i="2"/>
  <c r="G270" i="2"/>
  <c r="F270" i="2"/>
  <c r="E270" i="2"/>
  <c r="D270" i="2"/>
  <c r="C270" i="2"/>
  <c r="B270" i="2"/>
  <c r="AE269" i="2"/>
  <c r="AD269" i="2"/>
  <c r="AC269" i="2"/>
  <c r="AB269" i="2"/>
  <c r="AA269" i="2"/>
  <c r="Z269" i="2"/>
  <c r="Y269" i="2"/>
  <c r="X269" i="2"/>
  <c r="W269" i="2"/>
  <c r="V269" i="2"/>
  <c r="U269" i="2"/>
  <c r="T269" i="2"/>
  <c r="S269" i="2"/>
  <c r="R269" i="2"/>
  <c r="Q269" i="2"/>
  <c r="P269" i="2"/>
  <c r="O269" i="2"/>
  <c r="N269" i="2"/>
  <c r="M269" i="2"/>
  <c r="L269" i="2"/>
  <c r="K269" i="2"/>
  <c r="J269" i="2"/>
  <c r="I269" i="2"/>
  <c r="H269" i="2"/>
  <c r="G269" i="2"/>
  <c r="F269" i="2"/>
  <c r="E269" i="2"/>
  <c r="D269" i="2"/>
  <c r="C269" i="2"/>
  <c r="B269" i="2"/>
  <c r="AE268" i="2"/>
  <c r="AD268" i="2"/>
  <c r="AC268" i="2"/>
  <c r="AB268" i="2"/>
  <c r="AA268" i="2"/>
  <c r="Z268" i="2"/>
  <c r="Y268" i="2"/>
  <c r="X268" i="2"/>
  <c r="W268" i="2"/>
  <c r="V268" i="2"/>
  <c r="U268" i="2"/>
  <c r="T268" i="2"/>
  <c r="S268" i="2"/>
  <c r="R268" i="2"/>
  <c r="Q268" i="2"/>
  <c r="P268" i="2"/>
  <c r="O268" i="2"/>
  <c r="N268" i="2"/>
  <c r="M268" i="2"/>
  <c r="L268" i="2"/>
  <c r="K268" i="2"/>
  <c r="J268" i="2"/>
  <c r="I268" i="2"/>
  <c r="H268" i="2"/>
  <c r="G268" i="2"/>
  <c r="F268" i="2"/>
  <c r="E268" i="2"/>
  <c r="D268" i="2"/>
  <c r="C268" i="2"/>
  <c r="B268" i="2"/>
  <c r="AE267" i="2"/>
  <c r="AD267" i="2"/>
  <c r="AC267" i="2"/>
  <c r="AB267" i="2"/>
  <c r="AA267" i="2"/>
  <c r="Z267" i="2"/>
  <c r="Y267" i="2"/>
  <c r="X267" i="2"/>
  <c r="W267" i="2"/>
  <c r="V267" i="2"/>
  <c r="U267" i="2"/>
  <c r="T267" i="2"/>
  <c r="S267" i="2"/>
  <c r="R267" i="2"/>
  <c r="Q267" i="2"/>
  <c r="P267" i="2"/>
  <c r="O267" i="2"/>
  <c r="N267" i="2"/>
  <c r="M267" i="2"/>
  <c r="L267" i="2"/>
  <c r="K267" i="2"/>
  <c r="J267" i="2"/>
  <c r="I267" i="2"/>
  <c r="H267" i="2"/>
  <c r="G267" i="2"/>
  <c r="F267" i="2"/>
  <c r="E267" i="2"/>
  <c r="D267" i="2"/>
  <c r="C267" i="2"/>
  <c r="B267" i="2"/>
  <c r="AE266" i="2"/>
  <c r="AD266" i="2"/>
  <c r="AC266" i="2"/>
  <c r="AB266" i="2"/>
  <c r="AA266" i="2"/>
  <c r="Z266" i="2"/>
  <c r="Y266" i="2"/>
  <c r="X266" i="2"/>
  <c r="W266" i="2"/>
  <c r="V266" i="2"/>
  <c r="U266" i="2"/>
  <c r="T266" i="2"/>
  <c r="S266" i="2"/>
  <c r="R266" i="2"/>
  <c r="Q266" i="2"/>
  <c r="P266" i="2"/>
  <c r="O266" i="2"/>
  <c r="N266" i="2"/>
  <c r="M266" i="2"/>
  <c r="L266" i="2"/>
  <c r="K266" i="2"/>
  <c r="J266" i="2"/>
  <c r="I266" i="2"/>
  <c r="H266" i="2"/>
  <c r="G266" i="2"/>
  <c r="F266" i="2"/>
  <c r="E266" i="2"/>
  <c r="D266" i="2"/>
  <c r="C266" i="2"/>
  <c r="B266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C265" i="2"/>
  <c r="B265" i="2"/>
  <c r="AE264" i="2"/>
  <c r="AD264" i="2"/>
  <c r="AC264" i="2"/>
  <c r="AB264" i="2"/>
  <c r="AA264" i="2"/>
  <c r="Z264" i="2"/>
  <c r="Y264" i="2"/>
  <c r="X264" i="2"/>
  <c r="W264" i="2"/>
  <c r="V264" i="2"/>
  <c r="U264" i="2"/>
  <c r="T264" i="2"/>
  <c r="S264" i="2"/>
  <c r="R264" i="2"/>
  <c r="Q264" i="2"/>
  <c r="P264" i="2"/>
  <c r="O264" i="2"/>
  <c r="N264" i="2"/>
  <c r="M264" i="2"/>
  <c r="L264" i="2"/>
  <c r="K264" i="2"/>
  <c r="J264" i="2"/>
  <c r="I264" i="2"/>
  <c r="H264" i="2"/>
  <c r="G264" i="2"/>
  <c r="F264" i="2"/>
  <c r="E264" i="2"/>
  <c r="D264" i="2"/>
  <c r="C264" i="2"/>
  <c r="B264" i="2"/>
  <c r="AE263" i="2"/>
  <c r="AD263" i="2"/>
  <c r="AC263" i="2"/>
  <c r="AB263" i="2"/>
  <c r="AA263" i="2"/>
  <c r="Z263" i="2"/>
  <c r="Y263" i="2"/>
  <c r="X263" i="2"/>
  <c r="W263" i="2"/>
  <c r="V263" i="2"/>
  <c r="U263" i="2"/>
  <c r="T263" i="2"/>
  <c r="S263" i="2"/>
  <c r="R263" i="2"/>
  <c r="Q263" i="2"/>
  <c r="P263" i="2"/>
  <c r="O263" i="2"/>
  <c r="N263" i="2"/>
  <c r="M263" i="2"/>
  <c r="L263" i="2"/>
  <c r="K263" i="2"/>
  <c r="J263" i="2"/>
  <c r="I263" i="2"/>
  <c r="H263" i="2"/>
  <c r="G263" i="2"/>
  <c r="F263" i="2"/>
  <c r="E263" i="2"/>
  <c r="D263" i="2"/>
  <c r="C263" i="2"/>
  <c r="B263" i="2"/>
  <c r="AE262" i="2"/>
  <c r="AD262" i="2"/>
  <c r="AC262" i="2"/>
  <c r="AB262" i="2"/>
  <c r="AA262" i="2"/>
  <c r="Z262" i="2"/>
  <c r="Y262" i="2"/>
  <c r="X262" i="2"/>
  <c r="W262" i="2"/>
  <c r="V262" i="2"/>
  <c r="U262" i="2"/>
  <c r="T262" i="2"/>
  <c r="S262" i="2"/>
  <c r="R262" i="2"/>
  <c r="Q262" i="2"/>
  <c r="P262" i="2"/>
  <c r="O262" i="2"/>
  <c r="N262" i="2"/>
  <c r="M262" i="2"/>
  <c r="L262" i="2"/>
  <c r="K262" i="2"/>
  <c r="J262" i="2"/>
  <c r="I262" i="2"/>
  <c r="H262" i="2"/>
  <c r="G262" i="2"/>
  <c r="F262" i="2"/>
  <c r="E262" i="2"/>
  <c r="D262" i="2"/>
  <c r="C262" i="2"/>
  <c r="B262" i="2"/>
  <c r="AE261" i="2"/>
  <c r="AD261" i="2"/>
  <c r="AC261" i="2"/>
  <c r="AB261" i="2"/>
  <c r="AA261" i="2"/>
  <c r="Z261" i="2"/>
  <c r="Y261" i="2"/>
  <c r="X261" i="2"/>
  <c r="W261" i="2"/>
  <c r="V261" i="2"/>
  <c r="U261" i="2"/>
  <c r="T261" i="2"/>
  <c r="S261" i="2"/>
  <c r="R261" i="2"/>
  <c r="Q261" i="2"/>
  <c r="P261" i="2"/>
  <c r="O261" i="2"/>
  <c r="N261" i="2"/>
  <c r="M261" i="2"/>
  <c r="L261" i="2"/>
  <c r="K261" i="2"/>
  <c r="J261" i="2"/>
  <c r="I261" i="2"/>
  <c r="H261" i="2"/>
  <c r="G261" i="2"/>
  <c r="F261" i="2"/>
  <c r="E261" i="2"/>
  <c r="D261" i="2"/>
  <c r="C261" i="2"/>
  <c r="B261" i="2"/>
  <c r="AE260" i="2"/>
  <c r="AD260" i="2"/>
  <c r="AC260" i="2"/>
  <c r="AB260" i="2"/>
  <c r="AA260" i="2"/>
  <c r="Z260" i="2"/>
  <c r="Y260" i="2"/>
  <c r="X260" i="2"/>
  <c r="W260" i="2"/>
  <c r="V260" i="2"/>
  <c r="U260" i="2"/>
  <c r="T260" i="2"/>
  <c r="S260" i="2"/>
  <c r="R260" i="2"/>
  <c r="Q260" i="2"/>
  <c r="P260" i="2"/>
  <c r="O260" i="2"/>
  <c r="N260" i="2"/>
  <c r="M260" i="2"/>
  <c r="L260" i="2"/>
  <c r="K260" i="2"/>
  <c r="J260" i="2"/>
  <c r="I260" i="2"/>
  <c r="H260" i="2"/>
  <c r="G260" i="2"/>
  <c r="F260" i="2"/>
  <c r="E260" i="2"/>
  <c r="D260" i="2"/>
  <c r="C260" i="2"/>
  <c r="B260" i="2"/>
  <c r="AE259" i="2"/>
  <c r="AD259" i="2"/>
  <c r="AC259" i="2"/>
  <c r="AB259" i="2"/>
  <c r="AA259" i="2"/>
  <c r="Z259" i="2"/>
  <c r="Y259" i="2"/>
  <c r="X259" i="2"/>
  <c r="W259" i="2"/>
  <c r="V259" i="2"/>
  <c r="U259" i="2"/>
  <c r="T259" i="2"/>
  <c r="S259" i="2"/>
  <c r="R259" i="2"/>
  <c r="Q259" i="2"/>
  <c r="P259" i="2"/>
  <c r="O259" i="2"/>
  <c r="N259" i="2"/>
  <c r="M259" i="2"/>
  <c r="L259" i="2"/>
  <c r="K259" i="2"/>
  <c r="J259" i="2"/>
  <c r="I259" i="2"/>
  <c r="H259" i="2"/>
  <c r="G259" i="2"/>
  <c r="F259" i="2"/>
  <c r="E259" i="2"/>
  <c r="D259" i="2"/>
  <c r="C259" i="2"/>
  <c r="B259" i="2"/>
  <c r="AE258" i="2"/>
  <c r="AD258" i="2"/>
  <c r="AC258" i="2"/>
  <c r="AB258" i="2"/>
  <c r="AA258" i="2"/>
  <c r="Z258" i="2"/>
  <c r="Y258" i="2"/>
  <c r="X258" i="2"/>
  <c r="W258" i="2"/>
  <c r="V258" i="2"/>
  <c r="U258" i="2"/>
  <c r="T258" i="2"/>
  <c r="S258" i="2"/>
  <c r="R258" i="2"/>
  <c r="Q258" i="2"/>
  <c r="P258" i="2"/>
  <c r="O258" i="2"/>
  <c r="N258" i="2"/>
  <c r="M258" i="2"/>
  <c r="L258" i="2"/>
  <c r="K258" i="2"/>
  <c r="J258" i="2"/>
  <c r="I258" i="2"/>
  <c r="H258" i="2"/>
  <c r="G258" i="2"/>
  <c r="F258" i="2"/>
  <c r="E258" i="2"/>
  <c r="D258" i="2"/>
  <c r="C258" i="2"/>
  <c r="B258" i="2"/>
  <c r="AE257" i="2"/>
  <c r="AD257" i="2"/>
  <c r="AC257" i="2"/>
  <c r="AB257" i="2"/>
  <c r="AA257" i="2"/>
  <c r="Z257" i="2"/>
  <c r="Y257" i="2"/>
  <c r="X257" i="2"/>
  <c r="W257" i="2"/>
  <c r="V257" i="2"/>
  <c r="U257" i="2"/>
  <c r="T257" i="2"/>
  <c r="S257" i="2"/>
  <c r="R257" i="2"/>
  <c r="Q257" i="2"/>
  <c r="P257" i="2"/>
  <c r="O257" i="2"/>
  <c r="N257" i="2"/>
  <c r="M257" i="2"/>
  <c r="L257" i="2"/>
  <c r="K257" i="2"/>
  <c r="J257" i="2"/>
  <c r="I257" i="2"/>
  <c r="H257" i="2"/>
  <c r="G257" i="2"/>
  <c r="F257" i="2"/>
  <c r="E257" i="2"/>
  <c r="D257" i="2"/>
  <c r="C257" i="2"/>
  <c r="B257" i="2"/>
  <c r="AE256" i="2"/>
  <c r="AD256" i="2"/>
  <c r="AC256" i="2"/>
  <c r="AB256" i="2"/>
  <c r="AA256" i="2"/>
  <c r="Z256" i="2"/>
  <c r="Y256" i="2"/>
  <c r="X256" i="2"/>
  <c r="W256" i="2"/>
  <c r="V256" i="2"/>
  <c r="U256" i="2"/>
  <c r="T256" i="2"/>
  <c r="S256" i="2"/>
  <c r="R256" i="2"/>
  <c r="Q256" i="2"/>
  <c r="P256" i="2"/>
  <c r="O256" i="2"/>
  <c r="N256" i="2"/>
  <c r="M256" i="2"/>
  <c r="L256" i="2"/>
  <c r="K256" i="2"/>
  <c r="J256" i="2"/>
  <c r="I256" i="2"/>
  <c r="H256" i="2"/>
  <c r="G256" i="2"/>
  <c r="F256" i="2"/>
  <c r="E256" i="2"/>
  <c r="D256" i="2"/>
  <c r="C256" i="2"/>
  <c r="B256" i="2"/>
  <c r="AE255" i="2"/>
  <c r="AD255" i="2"/>
  <c r="AC255" i="2"/>
  <c r="AB255" i="2"/>
  <c r="AA255" i="2"/>
  <c r="Z255" i="2"/>
  <c r="Y255" i="2"/>
  <c r="X255" i="2"/>
  <c r="W255" i="2"/>
  <c r="V255" i="2"/>
  <c r="U255" i="2"/>
  <c r="T255" i="2"/>
  <c r="S255" i="2"/>
  <c r="R255" i="2"/>
  <c r="Q255" i="2"/>
  <c r="P255" i="2"/>
  <c r="O255" i="2"/>
  <c r="N255" i="2"/>
  <c r="M255" i="2"/>
  <c r="L255" i="2"/>
  <c r="K255" i="2"/>
  <c r="J255" i="2"/>
  <c r="I255" i="2"/>
  <c r="H255" i="2"/>
  <c r="G255" i="2"/>
  <c r="F255" i="2"/>
  <c r="E255" i="2"/>
  <c r="D255" i="2"/>
  <c r="C255" i="2"/>
  <c r="B255" i="2"/>
  <c r="AE254" i="2"/>
  <c r="AD254" i="2"/>
  <c r="AC254" i="2"/>
  <c r="AB254" i="2"/>
  <c r="AA254" i="2"/>
  <c r="Z254" i="2"/>
  <c r="Y254" i="2"/>
  <c r="X254" i="2"/>
  <c r="W254" i="2"/>
  <c r="V254" i="2"/>
  <c r="U254" i="2"/>
  <c r="T254" i="2"/>
  <c r="S254" i="2"/>
  <c r="R254" i="2"/>
  <c r="Q254" i="2"/>
  <c r="P254" i="2"/>
  <c r="O254" i="2"/>
  <c r="N254" i="2"/>
  <c r="M254" i="2"/>
  <c r="L254" i="2"/>
  <c r="K254" i="2"/>
  <c r="J254" i="2"/>
  <c r="I254" i="2"/>
  <c r="H254" i="2"/>
  <c r="G254" i="2"/>
  <c r="F254" i="2"/>
  <c r="E254" i="2"/>
  <c r="D254" i="2"/>
  <c r="C254" i="2"/>
  <c r="B254" i="2"/>
  <c r="AE253" i="2"/>
  <c r="AD253" i="2"/>
  <c r="AC253" i="2"/>
  <c r="AB253" i="2"/>
  <c r="AA253" i="2"/>
  <c r="Z253" i="2"/>
  <c r="Y253" i="2"/>
  <c r="X253" i="2"/>
  <c r="W253" i="2"/>
  <c r="V253" i="2"/>
  <c r="U253" i="2"/>
  <c r="T253" i="2"/>
  <c r="S253" i="2"/>
  <c r="R253" i="2"/>
  <c r="Q253" i="2"/>
  <c r="P253" i="2"/>
  <c r="O253" i="2"/>
  <c r="N253" i="2"/>
  <c r="M253" i="2"/>
  <c r="L253" i="2"/>
  <c r="K253" i="2"/>
  <c r="J253" i="2"/>
  <c r="I253" i="2"/>
  <c r="H253" i="2"/>
  <c r="G253" i="2"/>
  <c r="F253" i="2"/>
  <c r="E253" i="2"/>
  <c r="D253" i="2"/>
  <c r="C253" i="2"/>
  <c r="B253" i="2"/>
  <c r="AE252" i="2"/>
  <c r="AD252" i="2"/>
  <c r="AC252" i="2"/>
  <c r="AB252" i="2"/>
  <c r="AA252" i="2"/>
  <c r="Z252" i="2"/>
  <c r="Y252" i="2"/>
  <c r="X252" i="2"/>
  <c r="W252" i="2"/>
  <c r="V252" i="2"/>
  <c r="U252" i="2"/>
  <c r="T252" i="2"/>
  <c r="S252" i="2"/>
  <c r="R252" i="2"/>
  <c r="Q252" i="2"/>
  <c r="P252" i="2"/>
  <c r="O252" i="2"/>
  <c r="N252" i="2"/>
  <c r="M252" i="2"/>
  <c r="L252" i="2"/>
  <c r="K252" i="2"/>
  <c r="J252" i="2"/>
  <c r="I252" i="2"/>
  <c r="H252" i="2"/>
  <c r="G252" i="2"/>
  <c r="F252" i="2"/>
  <c r="E252" i="2"/>
  <c r="D252" i="2"/>
  <c r="C252" i="2"/>
  <c r="B252" i="2"/>
  <c r="AE251" i="2"/>
  <c r="AD251" i="2"/>
  <c r="AC251" i="2"/>
  <c r="AB251" i="2"/>
  <c r="AA251" i="2"/>
  <c r="Z251" i="2"/>
  <c r="Y251" i="2"/>
  <c r="X251" i="2"/>
  <c r="W251" i="2"/>
  <c r="V251" i="2"/>
  <c r="U251" i="2"/>
  <c r="T251" i="2"/>
  <c r="S251" i="2"/>
  <c r="R251" i="2"/>
  <c r="Q251" i="2"/>
  <c r="P251" i="2"/>
  <c r="O251" i="2"/>
  <c r="N251" i="2"/>
  <c r="M251" i="2"/>
  <c r="L251" i="2"/>
  <c r="K251" i="2"/>
  <c r="J251" i="2"/>
  <c r="I251" i="2"/>
  <c r="H251" i="2"/>
  <c r="G251" i="2"/>
  <c r="F251" i="2"/>
  <c r="E251" i="2"/>
  <c r="D251" i="2"/>
  <c r="C251" i="2"/>
  <c r="B251" i="2"/>
  <c r="AE250" i="2"/>
  <c r="AD250" i="2"/>
  <c r="AC250" i="2"/>
  <c r="AB250" i="2"/>
  <c r="AA250" i="2"/>
  <c r="Z250" i="2"/>
  <c r="Y250" i="2"/>
  <c r="X250" i="2"/>
  <c r="W250" i="2"/>
  <c r="V250" i="2"/>
  <c r="U250" i="2"/>
  <c r="T250" i="2"/>
  <c r="S250" i="2"/>
  <c r="R250" i="2"/>
  <c r="Q250" i="2"/>
  <c r="P250" i="2"/>
  <c r="O250" i="2"/>
  <c r="N250" i="2"/>
  <c r="M250" i="2"/>
  <c r="L250" i="2"/>
  <c r="K250" i="2"/>
  <c r="J250" i="2"/>
  <c r="I250" i="2"/>
  <c r="H250" i="2"/>
  <c r="G250" i="2"/>
  <c r="F250" i="2"/>
  <c r="E250" i="2"/>
  <c r="D250" i="2"/>
  <c r="C250" i="2"/>
  <c r="B250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C249" i="2"/>
  <c r="B249" i="2"/>
  <c r="AE248" i="2"/>
  <c r="AD248" i="2"/>
  <c r="AC248" i="2"/>
  <c r="AB248" i="2"/>
  <c r="AA248" i="2"/>
  <c r="Z248" i="2"/>
  <c r="Y248" i="2"/>
  <c r="X248" i="2"/>
  <c r="W248" i="2"/>
  <c r="V248" i="2"/>
  <c r="U248" i="2"/>
  <c r="T248" i="2"/>
  <c r="S248" i="2"/>
  <c r="R248" i="2"/>
  <c r="Q248" i="2"/>
  <c r="P248" i="2"/>
  <c r="O248" i="2"/>
  <c r="N248" i="2"/>
  <c r="M248" i="2"/>
  <c r="L248" i="2"/>
  <c r="K248" i="2"/>
  <c r="J248" i="2"/>
  <c r="I248" i="2"/>
  <c r="H248" i="2"/>
  <c r="G248" i="2"/>
  <c r="F248" i="2"/>
  <c r="E248" i="2"/>
  <c r="D248" i="2"/>
  <c r="C248" i="2"/>
  <c r="B248" i="2"/>
  <c r="AE247" i="2"/>
  <c r="AD247" i="2"/>
  <c r="AC247" i="2"/>
  <c r="AB247" i="2"/>
  <c r="AA247" i="2"/>
  <c r="Z247" i="2"/>
  <c r="Y247" i="2"/>
  <c r="X247" i="2"/>
  <c r="W247" i="2"/>
  <c r="V247" i="2"/>
  <c r="U247" i="2"/>
  <c r="T247" i="2"/>
  <c r="S247" i="2"/>
  <c r="R247" i="2"/>
  <c r="Q247" i="2"/>
  <c r="P247" i="2"/>
  <c r="O247" i="2"/>
  <c r="N247" i="2"/>
  <c r="M247" i="2"/>
  <c r="L247" i="2"/>
  <c r="K247" i="2"/>
  <c r="J247" i="2"/>
  <c r="I247" i="2"/>
  <c r="H247" i="2"/>
  <c r="G247" i="2"/>
  <c r="F247" i="2"/>
  <c r="E247" i="2"/>
  <c r="D247" i="2"/>
  <c r="C247" i="2"/>
  <c r="B247" i="2"/>
  <c r="AE246" i="2"/>
  <c r="AD246" i="2"/>
  <c r="AC246" i="2"/>
  <c r="AB246" i="2"/>
  <c r="AA246" i="2"/>
  <c r="Z246" i="2"/>
  <c r="Y246" i="2"/>
  <c r="X246" i="2"/>
  <c r="W246" i="2"/>
  <c r="V246" i="2"/>
  <c r="U246" i="2"/>
  <c r="T246" i="2"/>
  <c r="S246" i="2"/>
  <c r="R246" i="2"/>
  <c r="Q246" i="2"/>
  <c r="P246" i="2"/>
  <c r="O246" i="2"/>
  <c r="N246" i="2"/>
  <c r="M246" i="2"/>
  <c r="L246" i="2"/>
  <c r="K246" i="2"/>
  <c r="J246" i="2"/>
  <c r="I246" i="2"/>
  <c r="H246" i="2"/>
  <c r="G246" i="2"/>
  <c r="F246" i="2"/>
  <c r="E246" i="2"/>
  <c r="D246" i="2"/>
  <c r="C246" i="2"/>
  <c r="B246" i="2"/>
  <c r="AE245" i="2"/>
  <c r="AD245" i="2"/>
  <c r="AC245" i="2"/>
  <c r="AB245" i="2"/>
  <c r="AA245" i="2"/>
  <c r="Z245" i="2"/>
  <c r="Y245" i="2"/>
  <c r="X245" i="2"/>
  <c r="W245" i="2"/>
  <c r="V245" i="2"/>
  <c r="U245" i="2"/>
  <c r="T245" i="2"/>
  <c r="S245" i="2"/>
  <c r="R245" i="2"/>
  <c r="Q245" i="2"/>
  <c r="P245" i="2"/>
  <c r="O245" i="2"/>
  <c r="N245" i="2"/>
  <c r="M245" i="2"/>
  <c r="L245" i="2"/>
  <c r="K245" i="2"/>
  <c r="J245" i="2"/>
  <c r="I245" i="2"/>
  <c r="H245" i="2"/>
  <c r="G245" i="2"/>
  <c r="F245" i="2"/>
  <c r="E245" i="2"/>
  <c r="D245" i="2"/>
  <c r="C245" i="2"/>
  <c r="B245" i="2"/>
  <c r="AE244" i="2"/>
  <c r="AD244" i="2"/>
  <c r="AC244" i="2"/>
  <c r="AB244" i="2"/>
  <c r="AA244" i="2"/>
  <c r="Z244" i="2"/>
  <c r="Y244" i="2"/>
  <c r="X244" i="2"/>
  <c r="W244" i="2"/>
  <c r="V244" i="2"/>
  <c r="U244" i="2"/>
  <c r="T244" i="2"/>
  <c r="S244" i="2"/>
  <c r="R244" i="2"/>
  <c r="Q244" i="2"/>
  <c r="P244" i="2"/>
  <c r="O244" i="2"/>
  <c r="N244" i="2"/>
  <c r="M244" i="2"/>
  <c r="L244" i="2"/>
  <c r="K244" i="2"/>
  <c r="J244" i="2"/>
  <c r="I244" i="2"/>
  <c r="H244" i="2"/>
  <c r="G244" i="2"/>
  <c r="F244" i="2"/>
  <c r="E244" i="2"/>
  <c r="D244" i="2"/>
  <c r="C244" i="2"/>
  <c r="B244" i="2"/>
  <c r="AE243" i="2"/>
  <c r="AD243" i="2"/>
  <c r="AC243" i="2"/>
  <c r="AB243" i="2"/>
  <c r="AA243" i="2"/>
  <c r="Z243" i="2"/>
  <c r="Y243" i="2"/>
  <c r="X243" i="2"/>
  <c r="W243" i="2"/>
  <c r="V243" i="2"/>
  <c r="U243" i="2"/>
  <c r="T243" i="2"/>
  <c r="S243" i="2"/>
  <c r="R243" i="2"/>
  <c r="Q243" i="2"/>
  <c r="P243" i="2"/>
  <c r="O243" i="2"/>
  <c r="N243" i="2"/>
  <c r="M243" i="2"/>
  <c r="L243" i="2"/>
  <c r="K243" i="2"/>
  <c r="J243" i="2"/>
  <c r="I243" i="2"/>
  <c r="H243" i="2"/>
  <c r="G243" i="2"/>
  <c r="F243" i="2"/>
  <c r="E243" i="2"/>
  <c r="D243" i="2"/>
  <c r="C243" i="2"/>
  <c r="B243" i="2"/>
  <c r="AE242" i="2"/>
  <c r="AD242" i="2"/>
  <c r="AC242" i="2"/>
  <c r="AB242" i="2"/>
  <c r="AA242" i="2"/>
  <c r="Z242" i="2"/>
  <c r="Y242" i="2"/>
  <c r="X242" i="2"/>
  <c r="W242" i="2"/>
  <c r="V242" i="2"/>
  <c r="U242" i="2"/>
  <c r="T242" i="2"/>
  <c r="S242" i="2"/>
  <c r="R242" i="2"/>
  <c r="Q242" i="2"/>
  <c r="P242" i="2"/>
  <c r="O242" i="2"/>
  <c r="N242" i="2"/>
  <c r="M242" i="2"/>
  <c r="L242" i="2"/>
  <c r="K242" i="2"/>
  <c r="J242" i="2"/>
  <c r="I242" i="2"/>
  <c r="H242" i="2"/>
  <c r="G242" i="2"/>
  <c r="F242" i="2"/>
  <c r="E242" i="2"/>
  <c r="D242" i="2"/>
  <c r="C242" i="2"/>
  <c r="B242" i="2"/>
  <c r="AE241" i="2"/>
  <c r="AD241" i="2"/>
  <c r="AC241" i="2"/>
  <c r="AB241" i="2"/>
  <c r="AA241" i="2"/>
  <c r="Z241" i="2"/>
  <c r="Y241" i="2"/>
  <c r="X241" i="2"/>
  <c r="W241" i="2"/>
  <c r="V241" i="2"/>
  <c r="U241" i="2"/>
  <c r="T241" i="2"/>
  <c r="S241" i="2"/>
  <c r="R241" i="2"/>
  <c r="Q241" i="2"/>
  <c r="P241" i="2"/>
  <c r="O241" i="2"/>
  <c r="N241" i="2"/>
  <c r="M241" i="2"/>
  <c r="L241" i="2"/>
  <c r="K241" i="2"/>
  <c r="J241" i="2"/>
  <c r="I241" i="2"/>
  <c r="H241" i="2"/>
  <c r="G241" i="2"/>
  <c r="F241" i="2"/>
  <c r="E241" i="2"/>
  <c r="D241" i="2"/>
  <c r="C241" i="2"/>
  <c r="B241" i="2"/>
  <c r="AE240" i="2"/>
  <c r="AD240" i="2"/>
  <c r="AC240" i="2"/>
  <c r="AB240" i="2"/>
  <c r="AA240" i="2"/>
  <c r="Z240" i="2"/>
  <c r="Y240" i="2"/>
  <c r="X240" i="2"/>
  <c r="W240" i="2"/>
  <c r="V240" i="2"/>
  <c r="U240" i="2"/>
  <c r="T240" i="2"/>
  <c r="S240" i="2"/>
  <c r="R240" i="2"/>
  <c r="Q240" i="2"/>
  <c r="P240" i="2"/>
  <c r="O240" i="2"/>
  <c r="N240" i="2"/>
  <c r="M240" i="2"/>
  <c r="L240" i="2"/>
  <c r="K240" i="2"/>
  <c r="J240" i="2"/>
  <c r="I240" i="2"/>
  <c r="H240" i="2"/>
  <c r="G240" i="2"/>
  <c r="F240" i="2"/>
  <c r="E240" i="2"/>
  <c r="D240" i="2"/>
  <c r="C240" i="2"/>
  <c r="B240" i="2"/>
  <c r="AE239" i="2"/>
  <c r="AD239" i="2"/>
  <c r="AC239" i="2"/>
  <c r="AB239" i="2"/>
  <c r="AA239" i="2"/>
  <c r="Z239" i="2"/>
  <c r="Y239" i="2"/>
  <c r="X239" i="2"/>
  <c r="W239" i="2"/>
  <c r="V239" i="2"/>
  <c r="U239" i="2"/>
  <c r="T239" i="2"/>
  <c r="S239" i="2"/>
  <c r="R239" i="2"/>
  <c r="Q239" i="2"/>
  <c r="P239" i="2"/>
  <c r="O239" i="2"/>
  <c r="N239" i="2"/>
  <c r="M239" i="2"/>
  <c r="L239" i="2"/>
  <c r="K239" i="2"/>
  <c r="J239" i="2"/>
  <c r="I239" i="2"/>
  <c r="H239" i="2"/>
  <c r="G239" i="2"/>
  <c r="F239" i="2"/>
  <c r="E239" i="2"/>
  <c r="D239" i="2"/>
  <c r="C239" i="2"/>
  <c r="B239" i="2"/>
  <c r="AE238" i="2"/>
  <c r="AD238" i="2"/>
  <c r="AC238" i="2"/>
  <c r="AB238" i="2"/>
  <c r="AA238" i="2"/>
  <c r="Z238" i="2"/>
  <c r="Y238" i="2"/>
  <c r="X238" i="2"/>
  <c r="W238" i="2"/>
  <c r="V238" i="2"/>
  <c r="U238" i="2"/>
  <c r="T238" i="2"/>
  <c r="S238" i="2"/>
  <c r="R238" i="2"/>
  <c r="Q238" i="2"/>
  <c r="P238" i="2"/>
  <c r="O238" i="2"/>
  <c r="N238" i="2"/>
  <c r="M238" i="2"/>
  <c r="L238" i="2"/>
  <c r="K238" i="2"/>
  <c r="J238" i="2"/>
  <c r="I238" i="2"/>
  <c r="H238" i="2"/>
  <c r="G238" i="2"/>
  <c r="F238" i="2"/>
  <c r="E238" i="2"/>
  <c r="D238" i="2"/>
  <c r="C238" i="2"/>
  <c r="B238" i="2"/>
  <c r="AE237" i="2"/>
  <c r="AD237" i="2"/>
  <c r="AC237" i="2"/>
  <c r="AB237" i="2"/>
  <c r="AA237" i="2"/>
  <c r="Z237" i="2"/>
  <c r="Y237" i="2"/>
  <c r="X237" i="2"/>
  <c r="W237" i="2"/>
  <c r="V237" i="2"/>
  <c r="U237" i="2"/>
  <c r="T237" i="2"/>
  <c r="S237" i="2"/>
  <c r="R237" i="2"/>
  <c r="Q237" i="2"/>
  <c r="P237" i="2"/>
  <c r="O237" i="2"/>
  <c r="N237" i="2"/>
  <c r="M237" i="2"/>
  <c r="L237" i="2"/>
  <c r="K237" i="2"/>
  <c r="J237" i="2"/>
  <c r="I237" i="2"/>
  <c r="H237" i="2"/>
  <c r="G237" i="2"/>
  <c r="F237" i="2"/>
  <c r="E237" i="2"/>
  <c r="D237" i="2"/>
  <c r="C237" i="2"/>
  <c r="B237" i="2"/>
  <c r="AE236" i="2"/>
  <c r="AD236" i="2"/>
  <c r="AC236" i="2"/>
  <c r="AB236" i="2"/>
  <c r="AA236" i="2"/>
  <c r="Z236" i="2"/>
  <c r="Y236" i="2"/>
  <c r="X236" i="2"/>
  <c r="W236" i="2"/>
  <c r="V236" i="2"/>
  <c r="U236" i="2"/>
  <c r="T236" i="2"/>
  <c r="S236" i="2"/>
  <c r="R236" i="2"/>
  <c r="Q236" i="2"/>
  <c r="P236" i="2"/>
  <c r="O236" i="2"/>
  <c r="N236" i="2"/>
  <c r="M236" i="2"/>
  <c r="L236" i="2"/>
  <c r="K236" i="2"/>
  <c r="J236" i="2"/>
  <c r="I236" i="2"/>
  <c r="H236" i="2"/>
  <c r="G236" i="2"/>
  <c r="F236" i="2"/>
  <c r="E236" i="2"/>
  <c r="D236" i="2"/>
  <c r="C236" i="2"/>
  <c r="B236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C235" i="2"/>
  <c r="B235" i="2"/>
  <c r="AE234" i="2"/>
  <c r="AD234" i="2"/>
  <c r="AC234" i="2"/>
  <c r="AB234" i="2"/>
  <c r="AA234" i="2"/>
  <c r="Z234" i="2"/>
  <c r="Y234" i="2"/>
  <c r="X234" i="2"/>
  <c r="W234" i="2"/>
  <c r="V234" i="2"/>
  <c r="U234" i="2"/>
  <c r="T234" i="2"/>
  <c r="S234" i="2"/>
  <c r="R234" i="2"/>
  <c r="Q234" i="2"/>
  <c r="P234" i="2"/>
  <c r="O234" i="2"/>
  <c r="N234" i="2"/>
  <c r="M234" i="2"/>
  <c r="L234" i="2"/>
  <c r="K234" i="2"/>
  <c r="J234" i="2"/>
  <c r="I234" i="2"/>
  <c r="H234" i="2"/>
  <c r="G234" i="2"/>
  <c r="F234" i="2"/>
  <c r="E234" i="2"/>
  <c r="D234" i="2"/>
  <c r="C234" i="2"/>
  <c r="B234" i="2"/>
  <c r="AE233" i="2"/>
  <c r="AD233" i="2"/>
  <c r="AC233" i="2"/>
  <c r="AB233" i="2"/>
  <c r="AA233" i="2"/>
  <c r="Z233" i="2"/>
  <c r="Y233" i="2"/>
  <c r="X233" i="2"/>
  <c r="W233" i="2"/>
  <c r="V233" i="2"/>
  <c r="U233" i="2"/>
  <c r="T233" i="2"/>
  <c r="S233" i="2"/>
  <c r="R233" i="2"/>
  <c r="Q233" i="2"/>
  <c r="P233" i="2"/>
  <c r="O233" i="2"/>
  <c r="N233" i="2"/>
  <c r="M233" i="2"/>
  <c r="L233" i="2"/>
  <c r="K233" i="2"/>
  <c r="J233" i="2"/>
  <c r="I233" i="2"/>
  <c r="H233" i="2"/>
  <c r="G233" i="2"/>
  <c r="F233" i="2"/>
  <c r="E233" i="2"/>
  <c r="D233" i="2"/>
  <c r="C233" i="2"/>
  <c r="B233" i="2"/>
  <c r="AE232" i="2"/>
  <c r="AD232" i="2"/>
  <c r="AC232" i="2"/>
  <c r="AB232" i="2"/>
  <c r="AA232" i="2"/>
  <c r="Z232" i="2"/>
  <c r="Y232" i="2"/>
  <c r="X232" i="2"/>
  <c r="W232" i="2"/>
  <c r="V232" i="2"/>
  <c r="U232" i="2"/>
  <c r="T232" i="2"/>
  <c r="S232" i="2"/>
  <c r="R232" i="2"/>
  <c r="Q232" i="2"/>
  <c r="P232" i="2"/>
  <c r="O232" i="2"/>
  <c r="N232" i="2"/>
  <c r="M232" i="2"/>
  <c r="L232" i="2"/>
  <c r="K232" i="2"/>
  <c r="J232" i="2"/>
  <c r="I232" i="2"/>
  <c r="H232" i="2"/>
  <c r="G232" i="2"/>
  <c r="F232" i="2"/>
  <c r="E232" i="2"/>
  <c r="D232" i="2"/>
  <c r="C232" i="2"/>
  <c r="B232" i="2"/>
  <c r="AE231" i="2"/>
  <c r="AD231" i="2"/>
  <c r="AC231" i="2"/>
  <c r="AB231" i="2"/>
  <c r="AA231" i="2"/>
  <c r="Z231" i="2"/>
  <c r="Y231" i="2"/>
  <c r="X231" i="2"/>
  <c r="W231" i="2"/>
  <c r="V231" i="2"/>
  <c r="U231" i="2"/>
  <c r="T231" i="2"/>
  <c r="S231" i="2"/>
  <c r="R231" i="2"/>
  <c r="Q231" i="2"/>
  <c r="P231" i="2"/>
  <c r="O231" i="2"/>
  <c r="N231" i="2"/>
  <c r="M231" i="2"/>
  <c r="L231" i="2"/>
  <c r="K231" i="2"/>
  <c r="J231" i="2"/>
  <c r="I231" i="2"/>
  <c r="H231" i="2"/>
  <c r="G231" i="2"/>
  <c r="F231" i="2"/>
  <c r="E231" i="2"/>
  <c r="D231" i="2"/>
  <c r="C231" i="2"/>
  <c r="B231" i="2"/>
  <c r="AE230" i="2"/>
  <c r="AD230" i="2"/>
  <c r="AC230" i="2"/>
  <c r="AB230" i="2"/>
  <c r="AA230" i="2"/>
  <c r="Z230" i="2"/>
  <c r="Y230" i="2"/>
  <c r="X230" i="2"/>
  <c r="W230" i="2"/>
  <c r="V230" i="2"/>
  <c r="U230" i="2"/>
  <c r="T230" i="2"/>
  <c r="S230" i="2"/>
  <c r="R230" i="2"/>
  <c r="Q230" i="2"/>
  <c r="P230" i="2"/>
  <c r="O230" i="2"/>
  <c r="N230" i="2"/>
  <c r="M230" i="2"/>
  <c r="L230" i="2"/>
  <c r="K230" i="2"/>
  <c r="J230" i="2"/>
  <c r="I230" i="2"/>
  <c r="H230" i="2"/>
  <c r="G230" i="2"/>
  <c r="F230" i="2"/>
  <c r="E230" i="2"/>
  <c r="D230" i="2"/>
  <c r="C230" i="2"/>
  <c r="B230" i="2"/>
  <c r="AE229" i="2"/>
  <c r="AD229" i="2"/>
  <c r="AC229" i="2"/>
  <c r="AB229" i="2"/>
  <c r="AA229" i="2"/>
  <c r="Z229" i="2"/>
  <c r="Y229" i="2"/>
  <c r="X229" i="2"/>
  <c r="W229" i="2"/>
  <c r="V229" i="2"/>
  <c r="U229" i="2"/>
  <c r="T229" i="2"/>
  <c r="S229" i="2"/>
  <c r="R229" i="2"/>
  <c r="Q229" i="2"/>
  <c r="P229" i="2"/>
  <c r="O229" i="2"/>
  <c r="N229" i="2"/>
  <c r="M229" i="2"/>
  <c r="L229" i="2"/>
  <c r="K229" i="2"/>
  <c r="J229" i="2"/>
  <c r="I229" i="2"/>
  <c r="H229" i="2"/>
  <c r="G229" i="2"/>
  <c r="F229" i="2"/>
  <c r="E229" i="2"/>
  <c r="D229" i="2"/>
  <c r="C229" i="2"/>
  <c r="B229" i="2"/>
  <c r="AE228" i="2"/>
  <c r="AD228" i="2"/>
  <c r="AC228" i="2"/>
  <c r="AB228" i="2"/>
  <c r="AA228" i="2"/>
  <c r="Z228" i="2"/>
  <c r="Y228" i="2"/>
  <c r="X228" i="2"/>
  <c r="W228" i="2"/>
  <c r="V228" i="2"/>
  <c r="U228" i="2"/>
  <c r="T228" i="2"/>
  <c r="S228" i="2"/>
  <c r="R228" i="2"/>
  <c r="Q228" i="2"/>
  <c r="P228" i="2"/>
  <c r="O228" i="2"/>
  <c r="N228" i="2"/>
  <c r="M228" i="2"/>
  <c r="L228" i="2"/>
  <c r="K228" i="2"/>
  <c r="J228" i="2"/>
  <c r="I228" i="2"/>
  <c r="H228" i="2"/>
  <c r="G228" i="2"/>
  <c r="F228" i="2"/>
  <c r="E228" i="2"/>
  <c r="D228" i="2"/>
  <c r="C228" i="2"/>
  <c r="B228" i="2"/>
  <c r="AE227" i="2"/>
  <c r="AD227" i="2"/>
  <c r="AC227" i="2"/>
  <c r="AB227" i="2"/>
  <c r="AA227" i="2"/>
  <c r="Z227" i="2"/>
  <c r="Y227" i="2"/>
  <c r="X227" i="2"/>
  <c r="W227" i="2"/>
  <c r="V227" i="2"/>
  <c r="U227" i="2"/>
  <c r="T227" i="2"/>
  <c r="S227" i="2"/>
  <c r="R227" i="2"/>
  <c r="Q227" i="2"/>
  <c r="P227" i="2"/>
  <c r="O227" i="2"/>
  <c r="N227" i="2"/>
  <c r="M227" i="2"/>
  <c r="L227" i="2"/>
  <c r="K227" i="2"/>
  <c r="J227" i="2"/>
  <c r="I227" i="2"/>
  <c r="H227" i="2"/>
  <c r="G227" i="2"/>
  <c r="F227" i="2"/>
  <c r="E227" i="2"/>
  <c r="D227" i="2"/>
  <c r="C227" i="2"/>
  <c r="B227" i="2"/>
  <c r="AE226" i="2"/>
  <c r="AD226" i="2"/>
  <c r="AC226" i="2"/>
  <c r="AB226" i="2"/>
  <c r="AA226" i="2"/>
  <c r="Z226" i="2"/>
  <c r="Y226" i="2"/>
  <c r="X226" i="2"/>
  <c r="W226" i="2"/>
  <c r="V226" i="2"/>
  <c r="U226" i="2"/>
  <c r="T226" i="2"/>
  <c r="S226" i="2"/>
  <c r="R226" i="2"/>
  <c r="Q226" i="2"/>
  <c r="P226" i="2"/>
  <c r="O226" i="2"/>
  <c r="N226" i="2"/>
  <c r="M226" i="2"/>
  <c r="L226" i="2"/>
  <c r="K226" i="2"/>
  <c r="J226" i="2"/>
  <c r="I226" i="2"/>
  <c r="H226" i="2"/>
  <c r="G226" i="2"/>
  <c r="F226" i="2"/>
  <c r="E226" i="2"/>
  <c r="D226" i="2"/>
  <c r="C226" i="2"/>
  <c r="B226" i="2"/>
  <c r="AE225" i="2"/>
  <c r="AD225" i="2"/>
  <c r="AC225" i="2"/>
  <c r="AB225" i="2"/>
  <c r="AA225" i="2"/>
  <c r="Z225" i="2"/>
  <c r="Y225" i="2"/>
  <c r="X225" i="2"/>
  <c r="W225" i="2"/>
  <c r="V225" i="2"/>
  <c r="U225" i="2"/>
  <c r="T225" i="2"/>
  <c r="S225" i="2"/>
  <c r="R225" i="2"/>
  <c r="Q225" i="2"/>
  <c r="P225" i="2"/>
  <c r="O225" i="2"/>
  <c r="N225" i="2"/>
  <c r="M225" i="2"/>
  <c r="L225" i="2"/>
  <c r="K225" i="2"/>
  <c r="J225" i="2"/>
  <c r="I225" i="2"/>
  <c r="H225" i="2"/>
  <c r="G225" i="2"/>
  <c r="F225" i="2"/>
  <c r="E225" i="2"/>
  <c r="D225" i="2"/>
  <c r="C225" i="2"/>
  <c r="B225" i="2"/>
  <c r="AE224" i="2"/>
  <c r="AD224" i="2"/>
  <c r="AC224" i="2"/>
  <c r="AB224" i="2"/>
  <c r="AA224" i="2"/>
  <c r="Z224" i="2"/>
  <c r="Y224" i="2"/>
  <c r="X224" i="2"/>
  <c r="W224" i="2"/>
  <c r="V224" i="2"/>
  <c r="U224" i="2"/>
  <c r="T224" i="2"/>
  <c r="S224" i="2"/>
  <c r="R224" i="2"/>
  <c r="Q224" i="2"/>
  <c r="P224" i="2"/>
  <c r="O224" i="2"/>
  <c r="N224" i="2"/>
  <c r="M224" i="2"/>
  <c r="L224" i="2"/>
  <c r="K224" i="2"/>
  <c r="J224" i="2"/>
  <c r="I224" i="2"/>
  <c r="H224" i="2"/>
  <c r="G224" i="2"/>
  <c r="F224" i="2"/>
  <c r="E224" i="2"/>
  <c r="D224" i="2"/>
  <c r="C224" i="2"/>
  <c r="B224" i="2"/>
  <c r="AE223" i="2"/>
  <c r="AD223" i="2"/>
  <c r="AC223" i="2"/>
  <c r="AB223" i="2"/>
  <c r="AA223" i="2"/>
  <c r="Z223" i="2"/>
  <c r="Y223" i="2"/>
  <c r="X223" i="2"/>
  <c r="W223" i="2"/>
  <c r="V223" i="2"/>
  <c r="U223" i="2"/>
  <c r="T223" i="2"/>
  <c r="S223" i="2"/>
  <c r="R223" i="2"/>
  <c r="Q223" i="2"/>
  <c r="P223" i="2"/>
  <c r="O223" i="2"/>
  <c r="N223" i="2"/>
  <c r="M223" i="2"/>
  <c r="L223" i="2"/>
  <c r="K223" i="2"/>
  <c r="J223" i="2"/>
  <c r="I223" i="2"/>
  <c r="H223" i="2"/>
  <c r="G223" i="2"/>
  <c r="F223" i="2"/>
  <c r="E223" i="2"/>
  <c r="D223" i="2"/>
  <c r="C223" i="2"/>
  <c r="B223" i="2"/>
  <c r="AE222" i="2"/>
  <c r="AD222" i="2"/>
  <c r="AC222" i="2"/>
  <c r="AB222" i="2"/>
  <c r="AA222" i="2"/>
  <c r="Z222" i="2"/>
  <c r="Y222" i="2"/>
  <c r="X222" i="2"/>
  <c r="W222" i="2"/>
  <c r="V222" i="2"/>
  <c r="U222" i="2"/>
  <c r="T222" i="2"/>
  <c r="S222" i="2"/>
  <c r="R222" i="2"/>
  <c r="Q222" i="2"/>
  <c r="P222" i="2"/>
  <c r="O222" i="2"/>
  <c r="N222" i="2"/>
  <c r="M222" i="2"/>
  <c r="L222" i="2"/>
  <c r="K222" i="2"/>
  <c r="J222" i="2"/>
  <c r="I222" i="2"/>
  <c r="H222" i="2"/>
  <c r="G222" i="2"/>
  <c r="F222" i="2"/>
  <c r="E222" i="2"/>
  <c r="D222" i="2"/>
  <c r="C222" i="2"/>
  <c r="B222" i="2"/>
  <c r="AE221" i="2"/>
  <c r="AD221" i="2"/>
  <c r="AC221" i="2"/>
  <c r="AB221" i="2"/>
  <c r="AA221" i="2"/>
  <c r="Z221" i="2"/>
  <c r="Y221" i="2"/>
  <c r="X221" i="2"/>
  <c r="W221" i="2"/>
  <c r="V221" i="2"/>
  <c r="U221" i="2"/>
  <c r="T221" i="2"/>
  <c r="S221" i="2"/>
  <c r="R221" i="2"/>
  <c r="Q221" i="2"/>
  <c r="P221" i="2"/>
  <c r="O221" i="2"/>
  <c r="N221" i="2"/>
  <c r="M221" i="2"/>
  <c r="L221" i="2"/>
  <c r="K221" i="2"/>
  <c r="J221" i="2"/>
  <c r="I221" i="2"/>
  <c r="H221" i="2"/>
  <c r="G221" i="2"/>
  <c r="F221" i="2"/>
  <c r="E221" i="2"/>
  <c r="D221" i="2"/>
  <c r="C221" i="2"/>
  <c r="B221" i="2"/>
  <c r="AE220" i="2"/>
  <c r="AD220" i="2"/>
  <c r="AC220" i="2"/>
  <c r="AB220" i="2"/>
  <c r="AA220" i="2"/>
  <c r="Z220" i="2"/>
  <c r="Y220" i="2"/>
  <c r="X220" i="2"/>
  <c r="W220" i="2"/>
  <c r="V220" i="2"/>
  <c r="U220" i="2"/>
  <c r="T220" i="2"/>
  <c r="S220" i="2"/>
  <c r="R220" i="2"/>
  <c r="Q220" i="2"/>
  <c r="P220" i="2"/>
  <c r="O220" i="2"/>
  <c r="N220" i="2"/>
  <c r="M220" i="2"/>
  <c r="L220" i="2"/>
  <c r="K220" i="2"/>
  <c r="J220" i="2"/>
  <c r="I220" i="2"/>
  <c r="H220" i="2"/>
  <c r="G220" i="2"/>
  <c r="F220" i="2"/>
  <c r="E220" i="2"/>
  <c r="D220" i="2"/>
  <c r="C220" i="2"/>
  <c r="B220" i="2"/>
  <c r="AE219" i="2"/>
  <c r="AD219" i="2"/>
  <c r="AC219" i="2"/>
  <c r="AB219" i="2"/>
  <c r="AA219" i="2"/>
  <c r="Z219" i="2"/>
  <c r="Y219" i="2"/>
  <c r="X219" i="2"/>
  <c r="W219" i="2"/>
  <c r="V219" i="2"/>
  <c r="U219" i="2"/>
  <c r="T219" i="2"/>
  <c r="S219" i="2"/>
  <c r="R219" i="2"/>
  <c r="Q219" i="2"/>
  <c r="P219" i="2"/>
  <c r="O219" i="2"/>
  <c r="N219" i="2"/>
  <c r="M219" i="2"/>
  <c r="L219" i="2"/>
  <c r="K219" i="2"/>
  <c r="J219" i="2"/>
  <c r="I219" i="2"/>
  <c r="H219" i="2"/>
  <c r="G219" i="2"/>
  <c r="F219" i="2"/>
  <c r="E219" i="2"/>
  <c r="D219" i="2"/>
  <c r="C219" i="2"/>
  <c r="B219" i="2"/>
  <c r="AE218" i="2"/>
  <c r="AD218" i="2"/>
  <c r="AC218" i="2"/>
  <c r="AB218" i="2"/>
  <c r="AA218" i="2"/>
  <c r="Z218" i="2"/>
  <c r="Y218" i="2"/>
  <c r="X218" i="2"/>
  <c r="W218" i="2"/>
  <c r="V218" i="2"/>
  <c r="U218" i="2"/>
  <c r="T218" i="2"/>
  <c r="S218" i="2"/>
  <c r="R218" i="2"/>
  <c r="Q218" i="2"/>
  <c r="P218" i="2"/>
  <c r="O218" i="2"/>
  <c r="N218" i="2"/>
  <c r="M218" i="2"/>
  <c r="L218" i="2"/>
  <c r="K218" i="2"/>
  <c r="J218" i="2"/>
  <c r="I218" i="2"/>
  <c r="H218" i="2"/>
  <c r="G218" i="2"/>
  <c r="F218" i="2"/>
  <c r="E218" i="2"/>
  <c r="D218" i="2"/>
  <c r="C218" i="2"/>
  <c r="B218" i="2"/>
  <c r="AE217" i="2"/>
  <c r="AD217" i="2"/>
  <c r="AC217" i="2"/>
  <c r="AB217" i="2"/>
  <c r="AA217" i="2"/>
  <c r="Z217" i="2"/>
  <c r="Y217" i="2"/>
  <c r="X217" i="2"/>
  <c r="W217" i="2"/>
  <c r="V217" i="2"/>
  <c r="U217" i="2"/>
  <c r="T217" i="2"/>
  <c r="S217" i="2"/>
  <c r="R217" i="2"/>
  <c r="Q217" i="2"/>
  <c r="P217" i="2"/>
  <c r="O217" i="2"/>
  <c r="N217" i="2"/>
  <c r="M217" i="2"/>
  <c r="L217" i="2"/>
  <c r="K217" i="2"/>
  <c r="J217" i="2"/>
  <c r="I217" i="2"/>
  <c r="H217" i="2"/>
  <c r="G217" i="2"/>
  <c r="F217" i="2"/>
  <c r="E217" i="2"/>
  <c r="D217" i="2"/>
  <c r="C217" i="2"/>
  <c r="B217" i="2"/>
  <c r="AE216" i="2"/>
  <c r="AD216" i="2"/>
  <c r="AC216" i="2"/>
  <c r="AB216" i="2"/>
  <c r="AA216" i="2"/>
  <c r="Z216" i="2"/>
  <c r="Y216" i="2"/>
  <c r="X216" i="2"/>
  <c r="W216" i="2"/>
  <c r="V216" i="2"/>
  <c r="U216" i="2"/>
  <c r="T216" i="2"/>
  <c r="S216" i="2"/>
  <c r="R216" i="2"/>
  <c r="Q216" i="2"/>
  <c r="P216" i="2"/>
  <c r="O216" i="2"/>
  <c r="N216" i="2"/>
  <c r="M216" i="2"/>
  <c r="L216" i="2"/>
  <c r="K216" i="2"/>
  <c r="J216" i="2"/>
  <c r="I216" i="2"/>
  <c r="H216" i="2"/>
  <c r="G216" i="2"/>
  <c r="F216" i="2"/>
  <c r="E216" i="2"/>
  <c r="D216" i="2"/>
  <c r="C216" i="2"/>
  <c r="B216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C215" i="2"/>
  <c r="B215" i="2"/>
  <c r="AE214" i="2"/>
  <c r="AD214" i="2"/>
  <c r="AC214" i="2"/>
  <c r="AB214" i="2"/>
  <c r="AA214" i="2"/>
  <c r="Z214" i="2"/>
  <c r="Y214" i="2"/>
  <c r="X214" i="2"/>
  <c r="W214" i="2"/>
  <c r="V214" i="2"/>
  <c r="U214" i="2"/>
  <c r="T214" i="2"/>
  <c r="S214" i="2"/>
  <c r="R214" i="2"/>
  <c r="Q214" i="2"/>
  <c r="P214" i="2"/>
  <c r="O214" i="2"/>
  <c r="N214" i="2"/>
  <c r="M214" i="2"/>
  <c r="L214" i="2"/>
  <c r="K214" i="2"/>
  <c r="J214" i="2"/>
  <c r="I214" i="2"/>
  <c r="H214" i="2"/>
  <c r="G214" i="2"/>
  <c r="F214" i="2"/>
  <c r="E214" i="2"/>
  <c r="D214" i="2"/>
  <c r="C214" i="2"/>
  <c r="B214" i="2"/>
  <c r="AE213" i="2"/>
  <c r="AD213" i="2"/>
  <c r="AC213" i="2"/>
  <c r="AB213" i="2"/>
  <c r="AA213" i="2"/>
  <c r="Z213" i="2"/>
  <c r="Y213" i="2"/>
  <c r="X213" i="2"/>
  <c r="W213" i="2"/>
  <c r="V213" i="2"/>
  <c r="U213" i="2"/>
  <c r="T213" i="2"/>
  <c r="S213" i="2"/>
  <c r="R213" i="2"/>
  <c r="Q213" i="2"/>
  <c r="P213" i="2"/>
  <c r="O213" i="2"/>
  <c r="N213" i="2"/>
  <c r="M213" i="2"/>
  <c r="L213" i="2"/>
  <c r="K213" i="2"/>
  <c r="J213" i="2"/>
  <c r="I213" i="2"/>
  <c r="H213" i="2"/>
  <c r="G213" i="2"/>
  <c r="F213" i="2"/>
  <c r="E213" i="2"/>
  <c r="D213" i="2"/>
  <c r="C213" i="2"/>
  <c r="B213" i="2"/>
  <c r="AE212" i="2"/>
  <c r="AD212" i="2"/>
  <c r="AC212" i="2"/>
  <c r="AB212" i="2"/>
  <c r="AA212" i="2"/>
  <c r="Z212" i="2"/>
  <c r="Y212" i="2"/>
  <c r="X212" i="2"/>
  <c r="W212" i="2"/>
  <c r="V212" i="2"/>
  <c r="U212" i="2"/>
  <c r="T212" i="2"/>
  <c r="S212" i="2"/>
  <c r="R212" i="2"/>
  <c r="Q212" i="2"/>
  <c r="P212" i="2"/>
  <c r="O212" i="2"/>
  <c r="N212" i="2"/>
  <c r="M212" i="2"/>
  <c r="L212" i="2"/>
  <c r="K212" i="2"/>
  <c r="J212" i="2"/>
  <c r="I212" i="2"/>
  <c r="H212" i="2"/>
  <c r="G212" i="2"/>
  <c r="F212" i="2"/>
  <c r="E212" i="2"/>
  <c r="D212" i="2"/>
  <c r="C212" i="2"/>
  <c r="B212" i="2"/>
  <c r="AE211" i="2"/>
  <c r="AD211" i="2"/>
  <c r="AC211" i="2"/>
  <c r="AB211" i="2"/>
  <c r="AA211" i="2"/>
  <c r="Z211" i="2"/>
  <c r="Y211" i="2"/>
  <c r="X211" i="2"/>
  <c r="W211" i="2"/>
  <c r="V211" i="2"/>
  <c r="U211" i="2"/>
  <c r="T211" i="2"/>
  <c r="S211" i="2"/>
  <c r="R211" i="2"/>
  <c r="Q211" i="2"/>
  <c r="P211" i="2"/>
  <c r="O211" i="2"/>
  <c r="N211" i="2"/>
  <c r="M211" i="2"/>
  <c r="L211" i="2"/>
  <c r="K211" i="2"/>
  <c r="J211" i="2"/>
  <c r="I211" i="2"/>
  <c r="H211" i="2"/>
  <c r="G211" i="2"/>
  <c r="F211" i="2"/>
  <c r="E211" i="2"/>
  <c r="D211" i="2"/>
  <c r="C211" i="2"/>
  <c r="B211" i="2"/>
  <c r="AE210" i="2"/>
  <c r="AD210" i="2"/>
  <c r="AC210" i="2"/>
  <c r="AB210" i="2"/>
  <c r="AA210" i="2"/>
  <c r="Z210" i="2"/>
  <c r="Y210" i="2"/>
  <c r="X210" i="2"/>
  <c r="W210" i="2"/>
  <c r="V210" i="2"/>
  <c r="U210" i="2"/>
  <c r="T210" i="2"/>
  <c r="S210" i="2"/>
  <c r="R210" i="2"/>
  <c r="Q210" i="2"/>
  <c r="P210" i="2"/>
  <c r="O210" i="2"/>
  <c r="N210" i="2"/>
  <c r="M210" i="2"/>
  <c r="L210" i="2"/>
  <c r="K210" i="2"/>
  <c r="J210" i="2"/>
  <c r="I210" i="2"/>
  <c r="H210" i="2"/>
  <c r="G210" i="2"/>
  <c r="F210" i="2"/>
  <c r="E210" i="2"/>
  <c r="D210" i="2"/>
  <c r="C210" i="2"/>
  <c r="B210" i="2"/>
  <c r="AE209" i="2"/>
  <c r="AD209" i="2"/>
  <c r="AC209" i="2"/>
  <c r="AB209" i="2"/>
  <c r="AA209" i="2"/>
  <c r="Z209" i="2"/>
  <c r="Y209" i="2"/>
  <c r="X209" i="2"/>
  <c r="W209" i="2"/>
  <c r="V209" i="2"/>
  <c r="U209" i="2"/>
  <c r="T209" i="2"/>
  <c r="S209" i="2"/>
  <c r="R209" i="2"/>
  <c r="Q209" i="2"/>
  <c r="P209" i="2"/>
  <c r="O209" i="2"/>
  <c r="N209" i="2"/>
  <c r="M209" i="2"/>
  <c r="L209" i="2"/>
  <c r="K209" i="2"/>
  <c r="J209" i="2"/>
  <c r="I209" i="2"/>
  <c r="H209" i="2"/>
  <c r="G209" i="2"/>
  <c r="F209" i="2"/>
  <c r="E209" i="2"/>
  <c r="D209" i="2"/>
  <c r="C209" i="2"/>
  <c r="B209" i="2"/>
  <c r="AE208" i="2"/>
  <c r="AD208" i="2"/>
  <c r="AC208" i="2"/>
  <c r="AB208" i="2"/>
  <c r="AA208" i="2"/>
  <c r="Z208" i="2"/>
  <c r="Y208" i="2"/>
  <c r="X208" i="2"/>
  <c r="W208" i="2"/>
  <c r="V208" i="2"/>
  <c r="U208" i="2"/>
  <c r="T208" i="2"/>
  <c r="S208" i="2"/>
  <c r="R208" i="2"/>
  <c r="Q208" i="2"/>
  <c r="P208" i="2"/>
  <c r="O208" i="2"/>
  <c r="N208" i="2"/>
  <c r="M208" i="2"/>
  <c r="L208" i="2"/>
  <c r="K208" i="2"/>
  <c r="J208" i="2"/>
  <c r="I208" i="2"/>
  <c r="H208" i="2"/>
  <c r="G208" i="2"/>
  <c r="F208" i="2"/>
  <c r="E208" i="2"/>
  <c r="D208" i="2"/>
  <c r="C208" i="2"/>
  <c r="B208" i="2"/>
  <c r="AE207" i="2"/>
  <c r="AD207" i="2"/>
  <c r="AC207" i="2"/>
  <c r="AB207" i="2"/>
  <c r="AA207" i="2"/>
  <c r="Z207" i="2"/>
  <c r="Y207" i="2"/>
  <c r="X207" i="2"/>
  <c r="W207" i="2"/>
  <c r="V207" i="2"/>
  <c r="U207" i="2"/>
  <c r="T207" i="2"/>
  <c r="S207" i="2"/>
  <c r="R207" i="2"/>
  <c r="Q207" i="2"/>
  <c r="P207" i="2"/>
  <c r="O207" i="2"/>
  <c r="N207" i="2"/>
  <c r="M207" i="2"/>
  <c r="L207" i="2"/>
  <c r="K207" i="2"/>
  <c r="J207" i="2"/>
  <c r="I207" i="2"/>
  <c r="H207" i="2"/>
  <c r="G207" i="2"/>
  <c r="F207" i="2"/>
  <c r="E207" i="2"/>
  <c r="D207" i="2"/>
  <c r="C207" i="2"/>
  <c r="B207" i="2"/>
  <c r="AE206" i="2"/>
  <c r="AD206" i="2"/>
  <c r="AC206" i="2"/>
  <c r="AB206" i="2"/>
  <c r="AA206" i="2"/>
  <c r="Z206" i="2"/>
  <c r="Y206" i="2"/>
  <c r="X206" i="2"/>
  <c r="W206" i="2"/>
  <c r="V206" i="2"/>
  <c r="U206" i="2"/>
  <c r="T206" i="2"/>
  <c r="S206" i="2"/>
  <c r="R206" i="2"/>
  <c r="Q206" i="2"/>
  <c r="P206" i="2"/>
  <c r="O206" i="2"/>
  <c r="N206" i="2"/>
  <c r="M206" i="2"/>
  <c r="L206" i="2"/>
  <c r="K206" i="2"/>
  <c r="J206" i="2"/>
  <c r="I206" i="2"/>
  <c r="H206" i="2"/>
  <c r="G206" i="2"/>
  <c r="F206" i="2"/>
  <c r="E206" i="2"/>
  <c r="D206" i="2"/>
  <c r="C206" i="2"/>
  <c r="B206" i="2"/>
  <c r="AE205" i="2"/>
  <c r="AD205" i="2"/>
  <c r="AC205" i="2"/>
  <c r="AB205" i="2"/>
  <c r="AA205" i="2"/>
  <c r="Z205" i="2"/>
  <c r="Y205" i="2"/>
  <c r="X205" i="2"/>
  <c r="W205" i="2"/>
  <c r="V205" i="2"/>
  <c r="U205" i="2"/>
  <c r="T205" i="2"/>
  <c r="S205" i="2"/>
  <c r="R205" i="2"/>
  <c r="Q205" i="2"/>
  <c r="P205" i="2"/>
  <c r="O205" i="2"/>
  <c r="N205" i="2"/>
  <c r="M205" i="2"/>
  <c r="L205" i="2"/>
  <c r="K205" i="2"/>
  <c r="J205" i="2"/>
  <c r="I205" i="2"/>
  <c r="H205" i="2"/>
  <c r="G205" i="2"/>
  <c r="F205" i="2"/>
  <c r="E205" i="2"/>
  <c r="D205" i="2"/>
  <c r="C205" i="2"/>
  <c r="B205" i="2"/>
  <c r="AE204" i="2"/>
  <c r="AD204" i="2"/>
  <c r="AC204" i="2"/>
  <c r="AB204" i="2"/>
  <c r="AA204" i="2"/>
  <c r="Z204" i="2"/>
  <c r="Y204" i="2"/>
  <c r="X204" i="2"/>
  <c r="W204" i="2"/>
  <c r="V204" i="2"/>
  <c r="U204" i="2"/>
  <c r="T204" i="2"/>
  <c r="S204" i="2"/>
  <c r="R204" i="2"/>
  <c r="Q204" i="2"/>
  <c r="P204" i="2"/>
  <c r="O204" i="2"/>
  <c r="N204" i="2"/>
  <c r="M204" i="2"/>
  <c r="L204" i="2"/>
  <c r="K204" i="2"/>
  <c r="J204" i="2"/>
  <c r="I204" i="2"/>
  <c r="H204" i="2"/>
  <c r="G204" i="2"/>
  <c r="F204" i="2"/>
  <c r="E204" i="2"/>
  <c r="D204" i="2"/>
  <c r="C204" i="2"/>
  <c r="B204" i="2"/>
  <c r="AE203" i="2"/>
  <c r="AD203" i="2"/>
  <c r="AC203" i="2"/>
  <c r="AB203" i="2"/>
  <c r="AA203" i="2"/>
  <c r="Z203" i="2"/>
  <c r="Y203" i="2"/>
  <c r="X203" i="2"/>
  <c r="W203" i="2"/>
  <c r="V203" i="2"/>
  <c r="U203" i="2"/>
  <c r="T203" i="2"/>
  <c r="S203" i="2"/>
  <c r="R203" i="2"/>
  <c r="Q203" i="2"/>
  <c r="P203" i="2"/>
  <c r="O203" i="2"/>
  <c r="N203" i="2"/>
  <c r="M203" i="2"/>
  <c r="L203" i="2"/>
  <c r="K203" i="2"/>
  <c r="J203" i="2"/>
  <c r="I203" i="2"/>
  <c r="H203" i="2"/>
  <c r="G203" i="2"/>
  <c r="F203" i="2"/>
  <c r="E203" i="2"/>
  <c r="D203" i="2"/>
  <c r="C203" i="2"/>
  <c r="B203" i="2"/>
  <c r="AE202" i="2"/>
  <c r="AD202" i="2"/>
  <c r="AC202" i="2"/>
  <c r="AB202" i="2"/>
  <c r="AA202" i="2"/>
  <c r="Z202" i="2"/>
  <c r="Y202" i="2"/>
  <c r="X202" i="2"/>
  <c r="W202" i="2"/>
  <c r="V202" i="2"/>
  <c r="U202" i="2"/>
  <c r="T202" i="2"/>
  <c r="S202" i="2"/>
  <c r="R202" i="2"/>
  <c r="Q202" i="2"/>
  <c r="P202" i="2"/>
  <c r="O202" i="2"/>
  <c r="N202" i="2"/>
  <c r="M202" i="2"/>
  <c r="L202" i="2"/>
  <c r="K202" i="2"/>
  <c r="J202" i="2"/>
  <c r="I202" i="2"/>
  <c r="H202" i="2"/>
  <c r="G202" i="2"/>
  <c r="F202" i="2"/>
  <c r="E202" i="2"/>
  <c r="D202" i="2"/>
  <c r="C202" i="2"/>
  <c r="B202" i="2"/>
  <c r="AE201" i="2"/>
  <c r="AD201" i="2"/>
  <c r="AC201" i="2"/>
  <c r="AB201" i="2"/>
  <c r="AA201" i="2"/>
  <c r="Z201" i="2"/>
  <c r="Y201" i="2"/>
  <c r="X201" i="2"/>
  <c r="W201" i="2"/>
  <c r="V201" i="2"/>
  <c r="U201" i="2"/>
  <c r="T201" i="2"/>
  <c r="S201" i="2"/>
  <c r="R201" i="2"/>
  <c r="Q201" i="2"/>
  <c r="P201" i="2"/>
  <c r="O201" i="2"/>
  <c r="N201" i="2"/>
  <c r="M201" i="2"/>
  <c r="L201" i="2"/>
  <c r="K201" i="2"/>
  <c r="J201" i="2"/>
  <c r="I201" i="2"/>
  <c r="H201" i="2"/>
  <c r="G201" i="2"/>
  <c r="F201" i="2"/>
  <c r="E201" i="2"/>
  <c r="D201" i="2"/>
  <c r="C201" i="2"/>
  <c r="B201" i="2"/>
  <c r="AE200" i="2"/>
  <c r="AD200" i="2"/>
  <c r="AC200" i="2"/>
  <c r="AB200" i="2"/>
  <c r="AA200" i="2"/>
  <c r="Z200" i="2"/>
  <c r="Y200" i="2"/>
  <c r="X200" i="2"/>
  <c r="W200" i="2"/>
  <c r="V200" i="2"/>
  <c r="U200" i="2"/>
  <c r="T200" i="2"/>
  <c r="S200" i="2"/>
  <c r="R200" i="2"/>
  <c r="Q200" i="2"/>
  <c r="P200" i="2"/>
  <c r="O200" i="2"/>
  <c r="N200" i="2"/>
  <c r="M200" i="2"/>
  <c r="L200" i="2"/>
  <c r="K200" i="2"/>
  <c r="J200" i="2"/>
  <c r="I200" i="2"/>
  <c r="H200" i="2"/>
  <c r="G200" i="2"/>
  <c r="F200" i="2"/>
  <c r="E200" i="2"/>
  <c r="D200" i="2"/>
  <c r="C200" i="2"/>
  <c r="B200" i="2"/>
  <c r="AE199" i="2"/>
  <c r="AD199" i="2"/>
  <c r="AC199" i="2"/>
  <c r="AB199" i="2"/>
  <c r="AA199" i="2"/>
  <c r="Z199" i="2"/>
  <c r="Y199" i="2"/>
  <c r="X199" i="2"/>
  <c r="W199" i="2"/>
  <c r="V199" i="2"/>
  <c r="U199" i="2"/>
  <c r="T199" i="2"/>
  <c r="S199" i="2"/>
  <c r="R199" i="2"/>
  <c r="Q199" i="2"/>
  <c r="P199" i="2"/>
  <c r="O199" i="2"/>
  <c r="N199" i="2"/>
  <c r="M199" i="2"/>
  <c r="L199" i="2"/>
  <c r="K199" i="2"/>
  <c r="J199" i="2"/>
  <c r="I199" i="2"/>
  <c r="H199" i="2"/>
  <c r="G199" i="2"/>
  <c r="F199" i="2"/>
  <c r="E199" i="2"/>
  <c r="D199" i="2"/>
  <c r="C199" i="2"/>
  <c r="B199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C198" i="2"/>
  <c r="B198" i="2"/>
  <c r="AE197" i="2"/>
  <c r="AD197" i="2"/>
  <c r="AC197" i="2"/>
  <c r="AB197" i="2"/>
  <c r="AA197" i="2"/>
  <c r="Z197" i="2"/>
  <c r="Y197" i="2"/>
  <c r="X197" i="2"/>
  <c r="W197" i="2"/>
  <c r="V197" i="2"/>
  <c r="U197" i="2"/>
  <c r="T197" i="2"/>
  <c r="S197" i="2"/>
  <c r="R197" i="2"/>
  <c r="Q197" i="2"/>
  <c r="P197" i="2"/>
  <c r="O197" i="2"/>
  <c r="N197" i="2"/>
  <c r="M197" i="2"/>
  <c r="L197" i="2"/>
  <c r="K197" i="2"/>
  <c r="J197" i="2"/>
  <c r="I197" i="2"/>
  <c r="H197" i="2"/>
  <c r="G197" i="2"/>
  <c r="F197" i="2"/>
  <c r="E197" i="2"/>
  <c r="D197" i="2"/>
  <c r="C197" i="2"/>
  <c r="B197" i="2"/>
  <c r="AE196" i="2"/>
  <c r="AD196" i="2"/>
  <c r="AC196" i="2"/>
  <c r="AB196" i="2"/>
  <c r="AA196" i="2"/>
  <c r="Z196" i="2"/>
  <c r="Y196" i="2"/>
  <c r="X196" i="2"/>
  <c r="W196" i="2"/>
  <c r="V196" i="2"/>
  <c r="U196" i="2"/>
  <c r="T196" i="2"/>
  <c r="S196" i="2"/>
  <c r="R196" i="2"/>
  <c r="Q196" i="2"/>
  <c r="P196" i="2"/>
  <c r="O196" i="2"/>
  <c r="N196" i="2"/>
  <c r="M196" i="2"/>
  <c r="L196" i="2"/>
  <c r="K196" i="2"/>
  <c r="J196" i="2"/>
  <c r="I196" i="2"/>
  <c r="H196" i="2"/>
  <c r="G196" i="2"/>
  <c r="F196" i="2"/>
  <c r="E196" i="2"/>
  <c r="D196" i="2"/>
  <c r="C196" i="2"/>
  <c r="B196" i="2"/>
  <c r="AE195" i="2"/>
  <c r="AD195" i="2"/>
  <c r="AC195" i="2"/>
  <c r="AB195" i="2"/>
  <c r="AA195" i="2"/>
  <c r="Z195" i="2"/>
  <c r="Y195" i="2"/>
  <c r="X195" i="2"/>
  <c r="W195" i="2"/>
  <c r="V195" i="2"/>
  <c r="U195" i="2"/>
  <c r="T195" i="2"/>
  <c r="S195" i="2"/>
  <c r="R195" i="2"/>
  <c r="Q195" i="2"/>
  <c r="P195" i="2"/>
  <c r="O195" i="2"/>
  <c r="N195" i="2"/>
  <c r="M195" i="2"/>
  <c r="L195" i="2"/>
  <c r="K195" i="2"/>
  <c r="J195" i="2"/>
  <c r="I195" i="2"/>
  <c r="H195" i="2"/>
  <c r="G195" i="2"/>
  <c r="F195" i="2"/>
  <c r="E195" i="2"/>
  <c r="D195" i="2"/>
  <c r="C195" i="2"/>
  <c r="B195" i="2"/>
  <c r="AE194" i="2"/>
  <c r="AD194" i="2"/>
  <c r="AC194" i="2"/>
  <c r="AB194" i="2"/>
  <c r="AA194" i="2"/>
  <c r="Z194" i="2"/>
  <c r="Y194" i="2"/>
  <c r="X194" i="2"/>
  <c r="W194" i="2"/>
  <c r="V194" i="2"/>
  <c r="U194" i="2"/>
  <c r="T194" i="2"/>
  <c r="S194" i="2"/>
  <c r="R194" i="2"/>
  <c r="Q194" i="2"/>
  <c r="P194" i="2"/>
  <c r="O194" i="2"/>
  <c r="N194" i="2"/>
  <c r="M194" i="2"/>
  <c r="L194" i="2"/>
  <c r="K194" i="2"/>
  <c r="J194" i="2"/>
  <c r="I194" i="2"/>
  <c r="H194" i="2"/>
  <c r="G194" i="2"/>
  <c r="F194" i="2"/>
  <c r="E194" i="2"/>
  <c r="D194" i="2"/>
  <c r="C194" i="2"/>
  <c r="B194" i="2"/>
  <c r="AE193" i="2"/>
  <c r="AD193" i="2"/>
  <c r="AC193" i="2"/>
  <c r="AB193" i="2"/>
  <c r="AA193" i="2"/>
  <c r="Z193" i="2"/>
  <c r="Y193" i="2"/>
  <c r="X193" i="2"/>
  <c r="W193" i="2"/>
  <c r="V193" i="2"/>
  <c r="U193" i="2"/>
  <c r="T193" i="2"/>
  <c r="S193" i="2"/>
  <c r="R193" i="2"/>
  <c r="Q193" i="2"/>
  <c r="P193" i="2"/>
  <c r="O193" i="2"/>
  <c r="N193" i="2"/>
  <c r="M193" i="2"/>
  <c r="L193" i="2"/>
  <c r="K193" i="2"/>
  <c r="J193" i="2"/>
  <c r="I193" i="2"/>
  <c r="H193" i="2"/>
  <c r="G193" i="2"/>
  <c r="F193" i="2"/>
  <c r="E193" i="2"/>
  <c r="D193" i="2"/>
  <c r="C193" i="2"/>
  <c r="B193" i="2"/>
  <c r="AE192" i="2"/>
  <c r="AD192" i="2"/>
  <c r="AC192" i="2"/>
  <c r="AB192" i="2"/>
  <c r="AA192" i="2"/>
  <c r="Z192" i="2"/>
  <c r="Y192" i="2"/>
  <c r="X192" i="2"/>
  <c r="W192" i="2"/>
  <c r="V192" i="2"/>
  <c r="U192" i="2"/>
  <c r="T192" i="2"/>
  <c r="S192" i="2"/>
  <c r="R192" i="2"/>
  <c r="Q192" i="2"/>
  <c r="P192" i="2"/>
  <c r="O192" i="2"/>
  <c r="N192" i="2"/>
  <c r="M192" i="2"/>
  <c r="L192" i="2"/>
  <c r="K192" i="2"/>
  <c r="J192" i="2"/>
  <c r="I192" i="2"/>
  <c r="H192" i="2"/>
  <c r="G192" i="2"/>
  <c r="F192" i="2"/>
  <c r="E192" i="2"/>
  <c r="D192" i="2"/>
  <c r="C192" i="2"/>
  <c r="B192" i="2"/>
  <c r="AE191" i="2"/>
  <c r="AD191" i="2"/>
  <c r="AC191" i="2"/>
  <c r="AB191" i="2"/>
  <c r="AA191" i="2"/>
  <c r="Z191" i="2"/>
  <c r="Y191" i="2"/>
  <c r="X191" i="2"/>
  <c r="W191" i="2"/>
  <c r="V191" i="2"/>
  <c r="U191" i="2"/>
  <c r="T191" i="2"/>
  <c r="S191" i="2"/>
  <c r="R191" i="2"/>
  <c r="Q191" i="2"/>
  <c r="P191" i="2"/>
  <c r="O191" i="2"/>
  <c r="N191" i="2"/>
  <c r="M191" i="2"/>
  <c r="L191" i="2"/>
  <c r="K191" i="2"/>
  <c r="J191" i="2"/>
  <c r="I191" i="2"/>
  <c r="H191" i="2"/>
  <c r="G191" i="2"/>
  <c r="F191" i="2"/>
  <c r="E191" i="2"/>
  <c r="D191" i="2"/>
  <c r="C191" i="2"/>
  <c r="B191" i="2"/>
  <c r="AE190" i="2"/>
  <c r="AD190" i="2"/>
  <c r="AC190" i="2"/>
  <c r="AB190" i="2"/>
  <c r="AA190" i="2"/>
  <c r="Z190" i="2"/>
  <c r="Y190" i="2"/>
  <c r="X190" i="2"/>
  <c r="W190" i="2"/>
  <c r="V190" i="2"/>
  <c r="U190" i="2"/>
  <c r="T190" i="2"/>
  <c r="S190" i="2"/>
  <c r="R190" i="2"/>
  <c r="Q190" i="2"/>
  <c r="P190" i="2"/>
  <c r="O190" i="2"/>
  <c r="N190" i="2"/>
  <c r="M190" i="2"/>
  <c r="L190" i="2"/>
  <c r="K190" i="2"/>
  <c r="J190" i="2"/>
  <c r="I190" i="2"/>
  <c r="H190" i="2"/>
  <c r="G190" i="2"/>
  <c r="F190" i="2"/>
  <c r="E190" i="2"/>
  <c r="D190" i="2"/>
  <c r="C190" i="2"/>
  <c r="B190" i="2"/>
  <c r="AE189" i="2"/>
  <c r="AD189" i="2"/>
  <c r="AC189" i="2"/>
  <c r="AB189" i="2"/>
  <c r="AA189" i="2"/>
  <c r="Z189" i="2"/>
  <c r="Y189" i="2"/>
  <c r="X189" i="2"/>
  <c r="W189" i="2"/>
  <c r="V189" i="2"/>
  <c r="U189" i="2"/>
  <c r="T189" i="2"/>
  <c r="S189" i="2"/>
  <c r="R189" i="2"/>
  <c r="Q189" i="2"/>
  <c r="P189" i="2"/>
  <c r="O189" i="2"/>
  <c r="N189" i="2"/>
  <c r="M189" i="2"/>
  <c r="L189" i="2"/>
  <c r="K189" i="2"/>
  <c r="J189" i="2"/>
  <c r="I189" i="2"/>
  <c r="H189" i="2"/>
  <c r="G189" i="2"/>
  <c r="F189" i="2"/>
  <c r="E189" i="2"/>
  <c r="D189" i="2"/>
  <c r="C189" i="2"/>
  <c r="B189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C188" i="2"/>
  <c r="B188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S187" i="2"/>
  <c r="R187" i="2"/>
  <c r="Q187" i="2"/>
  <c r="P187" i="2"/>
  <c r="O187" i="2"/>
  <c r="N187" i="2"/>
  <c r="M187" i="2"/>
  <c r="L187" i="2"/>
  <c r="K187" i="2"/>
  <c r="J187" i="2"/>
  <c r="I187" i="2"/>
  <c r="H187" i="2"/>
  <c r="G187" i="2"/>
  <c r="F187" i="2"/>
  <c r="E187" i="2"/>
  <c r="D187" i="2"/>
  <c r="C187" i="2"/>
  <c r="B187" i="2"/>
  <c r="AE186" i="2"/>
  <c r="AD186" i="2"/>
  <c r="AC186" i="2"/>
  <c r="AB186" i="2"/>
  <c r="AA186" i="2"/>
  <c r="Z186" i="2"/>
  <c r="Y186" i="2"/>
  <c r="X186" i="2"/>
  <c r="W186" i="2"/>
  <c r="V186" i="2"/>
  <c r="U186" i="2"/>
  <c r="T186" i="2"/>
  <c r="S186" i="2"/>
  <c r="R186" i="2"/>
  <c r="Q186" i="2"/>
  <c r="P186" i="2"/>
  <c r="O186" i="2"/>
  <c r="N186" i="2"/>
  <c r="M186" i="2"/>
  <c r="L186" i="2"/>
  <c r="K186" i="2"/>
  <c r="J186" i="2"/>
  <c r="I186" i="2"/>
  <c r="H186" i="2"/>
  <c r="G186" i="2"/>
  <c r="F186" i="2"/>
  <c r="E186" i="2"/>
  <c r="D186" i="2"/>
  <c r="C186" i="2"/>
  <c r="B186" i="2"/>
  <c r="AE185" i="2"/>
  <c r="AD185" i="2"/>
  <c r="AC185" i="2"/>
  <c r="AB185" i="2"/>
  <c r="AA185" i="2"/>
  <c r="Z185" i="2"/>
  <c r="Y185" i="2"/>
  <c r="X185" i="2"/>
  <c r="W185" i="2"/>
  <c r="V185" i="2"/>
  <c r="U185" i="2"/>
  <c r="T185" i="2"/>
  <c r="S185" i="2"/>
  <c r="R185" i="2"/>
  <c r="Q185" i="2"/>
  <c r="P185" i="2"/>
  <c r="O185" i="2"/>
  <c r="N185" i="2"/>
  <c r="M185" i="2"/>
  <c r="L185" i="2"/>
  <c r="K185" i="2"/>
  <c r="J185" i="2"/>
  <c r="I185" i="2"/>
  <c r="H185" i="2"/>
  <c r="G185" i="2"/>
  <c r="F185" i="2"/>
  <c r="E185" i="2"/>
  <c r="D185" i="2"/>
  <c r="C185" i="2"/>
  <c r="B185" i="2"/>
  <c r="AE184" i="2"/>
  <c r="AD184" i="2"/>
  <c r="AC184" i="2"/>
  <c r="AB184" i="2"/>
  <c r="AA184" i="2"/>
  <c r="Z184" i="2"/>
  <c r="Y184" i="2"/>
  <c r="X184" i="2"/>
  <c r="W184" i="2"/>
  <c r="V184" i="2"/>
  <c r="U184" i="2"/>
  <c r="T184" i="2"/>
  <c r="S184" i="2"/>
  <c r="R184" i="2"/>
  <c r="Q184" i="2"/>
  <c r="P184" i="2"/>
  <c r="O184" i="2"/>
  <c r="N184" i="2"/>
  <c r="M184" i="2"/>
  <c r="L184" i="2"/>
  <c r="K184" i="2"/>
  <c r="J184" i="2"/>
  <c r="I184" i="2"/>
  <c r="H184" i="2"/>
  <c r="G184" i="2"/>
  <c r="F184" i="2"/>
  <c r="E184" i="2"/>
  <c r="D184" i="2"/>
  <c r="C184" i="2"/>
  <c r="B184" i="2"/>
  <c r="AE183" i="2"/>
  <c r="AD183" i="2"/>
  <c r="AC183" i="2"/>
  <c r="AB183" i="2"/>
  <c r="AA183" i="2"/>
  <c r="Z183" i="2"/>
  <c r="Y183" i="2"/>
  <c r="X183" i="2"/>
  <c r="W183" i="2"/>
  <c r="V183" i="2"/>
  <c r="U183" i="2"/>
  <c r="T183" i="2"/>
  <c r="S183" i="2"/>
  <c r="R183" i="2"/>
  <c r="Q183" i="2"/>
  <c r="P183" i="2"/>
  <c r="O183" i="2"/>
  <c r="N183" i="2"/>
  <c r="M183" i="2"/>
  <c r="L183" i="2"/>
  <c r="K183" i="2"/>
  <c r="J183" i="2"/>
  <c r="I183" i="2"/>
  <c r="H183" i="2"/>
  <c r="G183" i="2"/>
  <c r="F183" i="2"/>
  <c r="E183" i="2"/>
  <c r="D183" i="2"/>
  <c r="C183" i="2"/>
  <c r="B183" i="2"/>
  <c r="AE182" i="2"/>
  <c r="AD182" i="2"/>
  <c r="AC182" i="2"/>
  <c r="AB182" i="2"/>
  <c r="AA182" i="2"/>
  <c r="Z182" i="2"/>
  <c r="Y182" i="2"/>
  <c r="X182" i="2"/>
  <c r="W182" i="2"/>
  <c r="V182" i="2"/>
  <c r="U182" i="2"/>
  <c r="T182" i="2"/>
  <c r="S182" i="2"/>
  <c r="R182" i="2"/>
  <c r="Q182" i="2"/>
  <c r="P182" i="2"/>
  <c r="O182" i="2"/>
  <c r="N182" i="2"/>
  <c r="M182" i="2"/>
  <c r="L182" i="2"/>
  <c r="K182" i="2"/>
  <c r="J182" i="2"/>
  <c r="I182" i="2"/>
  <c r="H182" i="2"/>
  <c r="G182" i="2"/>
  <c r="F182" i="2"/>
  <c r="E182" i="2"/>
  <c r="D182" i="2"/>
  <c r="C182" i="2"/>
  <c r="B182" i="2"/>
  <c r="AE181" i="2"/>
  <c r="AD181" i="2"/>
  <c r="AC181" i="2"/>
  <c r="AB181" i="2"/>
  <c r="AA181" i="2"/>
  <c r="Z181" i="2"/>
  <c r="Y181" i="2"/>
  <c r="X181" i="2"/>
  <c r="W181" i="2"/>
  <c r="V181" i="2"/>
  <c r="U181" i="2"/>
  <c r="T181" i="2"/>
  <c r="S181" i="2"/>
  <c r="R181" i="2"/>
  <c r="Q181" i="2"/>
  <c r="P181" i="2"/>
  <c r="O181" i="2"/>
  <c r="N181" i="2"/>
  <c r="M181" i="2"/>
  <c r="L181" i="2"/>
  <c r="K181" i="2"/>
  <c r="J181" i="2"/>
  <c r="I181" i="2"/>
  <c r="H181" i="2"/>
  <c r="G181" i="2"/>
  <c r="F181" i="2"/>
  <c r="E181" i="2"/>
  <c r="D181" i="2"/>
  <c r="C181" i="2"/>
  <c r="B181" i="2"/>
  <c r="AE180" i="2"/>
  <c r="AD180" i="2"/>
  <c r="AC180" i="2"/>
  <c r="AB180" i="2"/>
  <c r="AA180" i="2"/>
  <c r="Z180" i="2"/>
  <c r="Y180" i="2"/>
  <c r="X180" i="2"/>
  <c r="W180" i="2"/>
  <c r="V180" i="2"/>
  <c r="U180" i="2"/>
  <c r="T180" i="2"/>
  <c r="S180" i="2"/>
  <c r="R180" i="2"/>
  <c r="Q180" i="2"/>
  <c r="P180" i="2"/>
  <c r="O180" i="2"/>
  <c r="N180" i="2"/>
  <c r="M180" i="2"/>
  <c r="L180" i="2"/>
  <c r="K180" i="2"/>
  <c r="J180" i="2"/>
  <c r="I180" i="2"/>
  <c r="H180" i="2"/>
  <c r="G180" i="2"/>
  <c r="F180" i="2"/>
  <c r="E180" i="2"/>
  <c r="D180" i="2"/>
  <c r="C180" i="2"/>
  <c r="B180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C179" i="2"/>
  <c r="B179" i="2"/>
  <c r="AE178" i="2"/>
  <c r="AD178" i="2"/>
  <c r="AC178" i="2"/>
  <c r="AB178" i="2"/>
  <c r="AA178" i="2"/>
  <c r="Z178" i="2"/>
  <c r="Y178" i="2"/>
  <c r="X178" i="2"/>
  <c r="W178" i="2"/>
  <c r="V178" i="2"/>
  <c r="U178" i="2"/>
  <c r="T178" i="2"/>
  <c r="S178" i="2"/>
  <c r="R178" i="2"/>
  <c r="Q178" i="2"/>
  <c r="P178" i="2"/>
  <c r="O178" i="2"/>
  <c r="N178" i="2"/>
  <c r="M178" i="2"/>
  <c r="L178" i="2"/>
  <c r="K178" i="2"/>
  <c r="J178" i="2"/>
  <c r="I178" i="2"/>
  <c r="H178" i="2"/>
  <c r="G178" i="2"/>
  <c r="F178" i="2"/>
  <c r="E178" i="2"/>
  <c r="D178" i="2"/>
  <c r="C178" i="2"/>
  <c r="B178" i="2"/>
  <c r="AE177" i="2"/>
  <c r="AD177" i="2"/>
  <c r="AC177" i="2"/>
  <c r="AB177" i="2"/>
  <c r="AA177" i="2"/>
  <c r="Z177" i="2"/>
  <c r="Y177" i="2"/>
  <c r="X177" i="2"/>
  <c r="W177" i="2"/>
  <c r="V177" i="2"/>
  <c r="U177" i="2"/>
  <c r="T177" i="2"/>
  <c r="S177" i="2"/>
  <c r="R177" i="2"/>
  <c r="Q177" i="2"/>
  <c r="P177" i="2"/>
  <c r="O177" i="2"/>
  <c r="N177" i="2"/>
  <c r="M177" i="2"/>
  <c r="L177" i="2"/>
  <c r="K177" i="2"/>
  <c r="J177" i="2"/>
  <c r="I177" i="2"/>
  <c r="H177" i="2"/>
  <c r="G177" i="2"/>
  <c r="F177" i="2"/>
  <c r="E177" i="2"/>
  <c r="D177" i="2"/>
  <c r="C177" i="2"/>
  <c r="B177" i="2"/>
  <c r="AE176" i="2"/>
  <c r="AD176" i="2"/>
  <c r="AC176" i="2"/>
  <c r="AB176" i="2"/>
  <c r="AA176" i="2"/>
  <c r="Z176" i="2"/>
  <c r="Y176" i="2"/>
  <c r="X176" i="2"/>
  <c r="W176" i="2"/>
  <c r="V176" i="2"/>
  <c r="U176" i="2"/>
  <c r="T176" i="2"/>
  <c r="S176" i="2"/>
  <c r="R176" i="2"/>
  <c r="Q176" i="2"/>
  <c r="P176" i="2"/>
  <c r="O176" i="2"/>
  <c r="N176" i="2"/>
  <c r="M176" i="2"/>
  <c r="L176" i="2"/>
  <c r="K176" i="2"/>
  <c r="J176" i="2"/>
  <c r="I176" i="2"/>
  <c r="H176" i="2"/>
  <c r="G176" i="2"/>
  <c r="F176" i="2"/>
  <c r="E176" i="2"/>
  <c r="D176" i="2"/>
  <c r="C176" i="2"/>
  <c r="B176" i="2"/>
  <c r="AE175" i="2"/>
  <c r="AD175" i="2"/>
  <c r="AC175" i="2"/>
  <c r="AB175" i="2"/>
  <c r="AA175" i="2"/>
  <c r="Z175" i="2"/>
  <c r="Y175" i="2"/>
  <c r="X175" i="2"/>
  <c r="W175" i="2"/>
  <c r="V175" i="2"/>
  <c r="U175" i="2"/>
  <c r="T175" i="2"/>
  <c r="S175" i="2"/>
  <c r="R175" i="2"/>
  <c r="Q175" i="2"/>
  <c r="P175" i="2"/>
  <c r="O175" i="2"/>
  <c r="N175" i="2"/>
  <c r="M175" i="2"/>
  <c r="L175" i="2"/>
  <c r="K175" i="2"/>
  <c r="J175" i="2"/>
  <c r="I175" i="2"/>
  <c r="H175" i="2"/>
  <c r="G175" i="2"/>
  <c r="F175" i="2"/>
  <c r="E175" i="2"/>
  <c r="D175" i="2"/>
  <c r="C175" i="2"/>
  <c r="B175" i="2"/>
  <c r="AE174" i="2"/>
  <c r="AD174" i="2"/>
  <c r="AC174" i="2"/>
  <c r="AB174" i="2"/>
  <c r="AA174" i="2"/>
  <c r="Z174" i="2"/>
  <c r="Y174" i="2"/>
  <c r="X174" i="2"/>
  <c r="W174" i="2"/>
  <c r="V174" i="2"/>
  <c r="U174" i="2"/>
  <c r="T174" i="2"/>
  <c r="S174" i="2"/>
  <c r="R174" i="2"/>
  <c r="Q174" i="2"/>
  <c r="P174" i="2"/>
  <c r="O174" i="2"/>
  <c r="N174" i="2"/>
  <c r="M174" i="2"/>
  <c r="L174" i="2"/>
  <c r="K174" i="2"/>
  <c r="J174" i="2"/>
  <c r="I174" i="2"/>
  <c r="H174" i="2"/>
  <c r="G174" i="2"/>
  <c r="F174" i="2"/>
  <c r="E174" i="2"/>
  <c r="D174" i="2"/>
  <c r="C174" i="2"/>
  <c r="B174" i="2"/>
  <c r="AE173" i="2"/>
  <c r="AD173" i="2"/>
  <c r="AC173" i="2"/>
  <c r="AB173" i="2"/>
  <c r="AA173" i="2"/>
  <c r="Z173" i="2"/>
  <c r="Y173" i="2"/>
  <c r="X173" i="2"/>
  <c r="W173" i="2"/>
  <c r="V173" i="2"/>
  <c r="U173" i="2"/>
  <c r="T173" i="2"/>
  <c r="S173" i="2"/>
  <c r="R173" i="2"/>
  <c r="Q173" i="2"/>
  <c r="P173" i="2"/>
  <c r="O173" i="2"/>
  <c r="N173" i="2"/>
  <c r="M173" i="2"/>
  <c r="L173" i="2"/>
  <c r="K173" i="2"/>
  <c r="J173" i="2"/>
  <c r="I173" i="2"/>
  <c r="H173" i="2"/>
  <c r="G173" i="2"/>
  <c r="F173" i="2"/>
  <c r="E173" i="2"/>
  <c r="D173" i="2"/>
  <c r="C173" i="2"/>
  <c r="B173" i="2"/>
  <c r="AE172" i="2"/>
  <c r="AD172" i="2"/>
  <c r="AC172" i="2"/>
  <c r="AB172" i="2"/>
  <c r="AA172" i="2"/>
  <c r="Z172" i="2"/>
  <c r="Y172" i="2"/>
  <c r="X172" i="2"/>
  <c r="W172" i="2"/>
  <c r="V172" i="2"/>
  <c r="U172" i="2"/>
  <c r="T172" i="2"/>
  <c r="S172" i="2"/>
  <c r="R172" i="2"/>
  <c r="Q172" i="2"/>
  <c r="P172" i="2"/>
  <c r="O172" i="2"/>
  <c r="N172" i="2"/>
  <c r="M172" i="2"/>
  <c r="L172" i="2"/>
  <c r="K172" i="2"/>
  <c r="J172" i="2"/>
  <c r="I172" i="2"/>
  <c r="H172" i="2"/>
  <c r="G172" i="2"/>
  <c r="F172" i="2"/>
  <c r="E172" i="2"/>
  <c r="D172" i="2"/>
  <c r="C172" i="2"/>
  <c r="B172" i="2"/>
  <c r="AE171" i="2"/>
  <c r="AD171" i="2"/>
  <c r="AC171" i="2"/>
  <c r="AB171" i="2"/>
  <c r="AA171" i="2"/>
  <c r="Z171" i="2"/>
  <c r="Y171" i="2"/>
  <c r="X171" i="2"/>
  <c r="W171" i="2"/>
  <c r="V171" i="2"/>
  <c r="U171" i="2"/>
  <c r="T171" i="2"/>
  <c r="S171" i="2"/>
  <c r="R171" i="2"/>
  <c r="Q171" i="2"/>
  <c r="P171" i="2"/>
  <c r="O171" i="2"/>
  <c r="N171" i="2"/>
  <c r="M171" i="2"/>
  <c r="L171" i="2"/>
  <c r="K171" i="2"/>
  <c r="J171" i="2"/>
  <c r="I171" i="2"/>
  <c r="H171" i="2"/>
  <c r="G171" i="2"/>
  <c r="F171" i="2"/>
  <c r="E171" i="2"/>
  <c r="D171" i="2"/>
  <c r="C171" i="2"/>
  <c r="B171" i="2"/>
  <c r="AE170" i="2"/>
  <c r="AD170" i="2"/>
  <c r="AC170" i="2"/>
  <c r="AB170" i="2"/>
  <c r="AA170" i="2"/>
  <c r="Z170" i="2"/>
  <c r="Y170" i="2"/>
  <c r="X170" i="2"/>
  <c r="W170" i="2"/>
  <c r="V170" i="2"/>
  <c r="U170" i="2"/>
  <c r="T170" i="2"/>
  <c r="S170" i="2"/>
  <c r="R170" i="2"/>
  <c r="Q170" i="2"/>
  <c r="P170" i="2"/>
  <c r="O170" i="2"/>
  <c r="N170" i="2"/>
  <c r="M170" i="2"/>
  <c r="L170" i="2"/>
  <c r="K170" i="2"/>
  <c r="J170" i="2"/>
  <c r="I170" i="2"/>
  <c r="H170" i="2"/>
  <c r="G170" i="2"/>
  <c r="F170" i="2"/>
  <c r="E170" i="2"/>
  <c r="D170" i="2"/>
  <c r="C170" i="2"/>
  <c r="B170" i="2"/>
  <c r="AE169" i="2"/>
  <c r="AD169" i="2"/>
  <c r="AC169" i="2"/>
  <c r="AB169" i="2"/>
  <c r="AA169" i="2"/>
  <c r="Z169" i="2"/>
  <c r="Y169" i="2"/>
  <c r="X169" i="2"/>
  <c r="W169" i="2"/>
  <c r="V169" i="2"/>
  <c r="U169" i="2"/>
  <c r="T169" i="2"/>
  <c r="S169" i="2"/>
  <c r="R169" i="2"/>
  <c r="Q169" i="2"/>
  <c r="P169" i="2"/>
  <c r="O169" i="2"/>
  <c r="N169" i="2"/>
  <c r="M169" i="2"/>
  <c r="L169" i="2"/>
  <c r="K169" i="2"/>
  <c r="J169" i="2"/>
  <c r="I169" i="2"/>
  <c r="H169" i="2"/>
  <c r="G169" i="2"/>
  <c r="F169" i="2"/>
  <c r="E169" i="2"/>
  <c r="D169" i="2"/>
  <c r="C169" i="2"/>
  <c r="B169" i="2"/>
  <c r="AE168" i="2"/>
  <c r="AD168" i="2"/>
  <c r="AC168" i="2"/>
  <c r="AB168" i="2"/>
  <c r="AA168" i="2"/>
  <c r="Z168" i="2"/>
  <c r="Y168" i="2"/>
  <c r="X168" i="2"/>
  <c r="W168" i="2"/>
  <c r="V168" i="2"/>
  <c r="U168" i="2"/>
  <c r="T168" i="2"/>
  <c r="S168" i="2"/>
  <c r="R168" i="2"/>
  <c r="Q168" i="2"/>
  <c r="P168" i="2"/>
  <c r="O168" i="2"/>
  <c r="N168" i="2"/>
  <c r="M168" i="2"/>
  <c r="L168" i="2"/>
  <c r="K168" i="2"/>
  <c r="J168" i="2"/>
  <c r="I168" i="2"/>
  <c r="H168" i="2"/>
  <c r="G168" i="2"/>
  <c r="F168" i="2"/>
  <c r="E168" i="2"/>
  <c r="D168" i="2"/>
  <c r="C168" i="2"/>
  <c r="B168" i="2"/>
  <c r="AE167" i="2"/>
  <c r="AD167" i="2"/>
  <c r="AC167" i="2"/>
  <c r="AB167" i="2"/>
  <c r="AA167" i="2"/>
  <c r="Z167" i="2"/>
  <c r="Y167" i="2"/>
  <c r="X167" i="2"/>
  <c r="W167" i="2"/>
  <c r="V167" i="2"/>
  <c r="U167" i="2"/>
  <c r="T167" i="2"/>
  <c r="S167" i="2"/>
  <c r="R167" i="2"/>
  <c r="Q167" i="2"/>
  <c r="P167" i="2"/>
  <c r="O167" i="2"/>
  <c r="N167" i="2"/>
  <c r="M167" i="2"/>
  <c r="L167" i="2"/>
  <c r="K167" i="2"/>
  <c r="J167" i="2"/>
  <c r="I167" i="2"/>
  <c r="H167" i="2"/>
  <c r="G167" i="2"/>
  <c r="F167" i="2"/>
  <c r="E167" i="2"/>
  <c r="D167" i="2"/>
  <c r="C167" i="2"/>
  <c r="B167" i="2"/>
  <c r="AE166" i="2"/>
  <c r="AD166" i="2"/>
  <c r="AC166" i="2"/>
  <c r="AB166" i="2"/>
  <c r="AA166" i="2"/>
  <c r="Z166" i="2"/>
  <c r="Y166" i="2"/>
  <c r="X166" i="2"/>
  <c r="W166" i="2"/>
  <c r="V166" i="2"/>
  <c r="U166" i="2"/>
  <c r="T166" i="2"/>
  <c r="S166" i="2"/>
  <c r="R166" i="2"/>
  <c r="Q166" i="2"/>
  <c r="P166" i="2"/>
  <c r="O166" i="2"/>
  <c r="N166" i="2"/>
  <c r="M166" i="2"/>
  <c r="L166" i="2"/>
  <c r="K166" i="2"/>
  <c r="J166" i="2"/>
  <c r="I166" i="2"/>
  <c r="H166" i="2"/>
  <c r="G166" i="2"/>
  <c r="F166" i="2"/>
  <c r="E166" i="2"/>
  <c r="D166" i="2"/>
  <c r="C166" i="2"/>
  <c r="B166" i="2"/>
  <c r="AE165" i="2"/>
  <c r="AD165" i="2"/>
  <c r="AC165" i="2"/>
  <c r="AB165" i="2"/>
  <c r="AA165" i="2"/>
  <c r="Z165" i="2"/>
  <c r="Y165" i="2"/>
  <c r="X165" i="2"/>
  <c r="W165" i="2"/>
  <c r="V165" i="2"/>
  <c r="U165" i="2"/>
  <c r="T165" i="2"/>
  <c r="S165" i="2"/>
  <c r="R165" i="2"/>
  <c r="Q165" i="2"/>
  <c r="P165" i="2"/>
  <c r="O165" i="2"/>
  <c r="N165" i="2"/>
  <c r="M165" i="2"/>
  <c r="L165" i="2"/>
  <c r="K165" i="2"/>
  <c r="J165" i="2"/>
  <c r="I165" i="2"/>
  <c r="H165" i="2"/>
  <c r="G165" i="2"/>
  <c r="F165" i="2"/>
  <c r="E165" i="2"/>
  <c r="D165" i="2"/>
  <c r="C165" i="2"/>
  <c r="B165" i="2"/>
  <c r="AE164" i="2"/>
  <c r="AD164" i="2"/>
  <c r="AC164" i="2"/>
  <c r="AB164" i="2"/>
  <c r="AA164" i="2"/>
  <c r="Z164" i="2"/>
  <c r="Y164" i="2"/>
  <c r="X164" i="2"/>
  <c r="W164" i="2"/>
  <c r="V164" i="2"/>
  <c r="U164" i="2"/>
  <c r="T164" i="2"/>
  <c r="S164" i="2"/>
  <c r="R164" i="2"/>
  <c r="Q164" i="2"/>
  <c r="P164" i="2"/>
  <c r="O164" i="2"/>
  <c r="N164" i="2"/>
  <c r="M164" i="2"/>
  <c r="L164" i="2"/>
  <c r="K164" i="2"/>
  <c r="J164" i="2"/>
  <c r="I164" i="2"/>
  <c r="H164" i="2"/>
  <c r="G164" i="2"/>
  <c r="F164" i="2"/>
  <c r="E164" i="2"/>
  <c r="D164" i="2"/>
  <c r="C164" i="2"/>
  <c r="B164" i="2"/>
  <c r="AE163" i="2"/>
  <c r="AD163" i="2"/>
  <c r="AC163" i="2"/>
  <c r="AB163" i="2"/>
  <c r="AA163" i="2"/>
  <c r="Z163" i="2"/>
  <c r="Y163" i="2"/>
  <c r="X163" i="2"/>
  <c r="W163" i="2"/>
  <c r="V163" i="2"/>
  <c r="U163" i="2"/>
  <c r="T163" i="2"/>
  <c r="S163" i="2"/>
  <c r="R163" i="2"/>
  <c r="Q163" i="2"/>
  <c r="P163" i="2"/>
  <c r="O163" i="2"/>
  <c r="N163" i="2"/>
  <c r="M163" i="2"/>
  <c r="L163" i="2"/>
  <c r="K163" i="2"/>
  <c r="J163" i="2"/>
  <c r="I163" i="2"/>
  <c r="H163" i="2"/>
  <c r="G163" i="2"/>
  <c r="F163" i="2"/>
  <c r="E163" i="2"/>
  <c r="D163" i="2"/>
  <c r="C163" i="2"/>
  <c r="B163" i="2"/>
  <c r="AE162" i="2"/>
  <c r="AD162" i="2"/>
  <c r="AC162" i="2"/>
  <c r="AB162" i="2"/>
  <c r="AA162" i="2"/>
  <c r="Z162" i="2"/>
  <c r="Y162" i="2"/>
  <c r="X162" i="2"/>
  <c r="W162" i="2"/>
  <c r="V162" i="2"/>
  <c r="U162" i="2"/>
  <c r="T162" i="2"/>
  <c r="S162" i="2"/>
  <c r="R162" i="2"/>
  <c r="Q162" i="2"/>
  <c r="P162" i="2"/>
  <c r="O162" i="2"/>
  <c r="N162" i="2"/>
  <c r="M162" i="2"/>
  <c r="L162" i="2"/>
  <c r="K162" i="2"/>
  <c r="J162" i="2"/>
  <c r="I162" i="2"/>
  <c r="H162" i="2"/>
  <c r="G162" i="2"/>
  <c r="F162" i="2"/>
  <c r="E162" i="2"/>
  <c r="D162" i="2"/>
  <c r="C162" i="2"/>
  <c r="B162" i="2"/>
  <c r="AE161" i="2"/>
  <c r="AD161" i="2"/>
  <c r="AC161" i="2"/>
  <c r="AB161" i="2"/>
  <c r="AA161" i="2"/>
  <c r="Z161" i="2"/>
  <c r="Y161" i="2"/>
  <c r="X161" i="2"/>
  <c r="W161" i="2"/>
  <c r="V161" i="2"/>
  <c r="U161" i="2"/>
  <c r="T161" i="2"/>
  <c r="S161" i="2"/>
  <c r="R161" i="2"/>
  <c r="Q161" i="2"/>
  <c r="P161" i="2"/>
  <c r="O161" i="2"/>
  <c r="N161" i="2"/>
  <c r="M161" i="2"/>
  <c r="L161" i="2"/>
  <c r="K161" i="2"/>
  <c r="J161" i="2"/>
  <c r="I161" i="2"/>
  <c r="H161" i="2"/>
  <c r="G161" i="2"/>
  <c r="F161" i="2"/>
  <c r="E161" i="2"/>
  <c r="D161" i="2"/>
  <c r="C161" i="2"/>
  <c r="B161" i="2"/>
  <c r="AE160" i="2"/>
  <c r="AD160" i="2"/>
  <c r="AC160" i="2"/>
  <c r="AB160" i="2"/>
  <c r="AA160" i="2"/>
  <c r="Z160" i="2"/>
  <c r="Y160" i="2"/>
  <c r="X160" i="2"/>
  <c r="W160" i="2"/>
  <c r="V160" i="2"/>
  <c r="U160" i="2"/>
  <c r="T160" i="2"/>
  <c r="S160" i="2"/>
  <c r="R160" i="2"/>
  <c r="Q160" i="2"/>
  <c r="P160" i="2"/>
  <c r="O160" i="2"/>
  <c r="N160" i="2"/>
  <c r="M160" i="2"/>
  <c r="L160" i="2"/>
  <c r="K160" i="2"/>
  <c r="J160" i="2"/>
  <c r="I160" i="2"/>
  <c r="H160" i="2"/>
  <c r="G160" i="2"/>
  <c r="F160" i="2"/>
  <c r="E160" i="2"/>
  <c r="D160" i="2"/>
  <c r="C160" i="2"/>
  <c r="B160" i="2"/>
  <c r="AE159" i="2"/>
  <c r="AD159" i="2"/>
  <c r="AC159" i="2"/>
  <c r="AB159" i="2"/>
  <c r="AA159" i="2"/>
  <c r="Z159" i="2"/>
  <c r="Y159" i="2"/>
  <c r="X159" i="2"/>
  <c r="W159" i="2"/>
  <c r="V159" i="2"/>
  <c r="U159" i="2"/>
  <c r="T159" i="2"/>
  <c r="S159" i="2"/>
  <c r="R159" i="2"/>
  <c r="Q159" i="2"/>
  <c r="P159" i="2"/>
  <c r="O159" i="2"/>
  <c r="N159" i="2"/>
  <c r="M159" i="2"/>
  <c r="L159" i="2"/>
  <c r="K159" i="2"/>
  <c r="J159" i="2"/>
  <c r="I159" i="2"/>
  <c r="H159" i="2"/>
  <c r="G159" i="2"/>
  <c r="F159" i="2"/>
  <c r="E159" i="2"/>
  <c r="D159" i="2"/>
  <c r="C159" i="2"/>
  <c r="B159" i="2"/>
  <c r="AE158" i="2"/>
  <c r="AD158" i="2"/>
  <c r="AC158" i="2"/>
  <c r="AB158" i="2"/>
  <c r="AA158" i="2"/>
  <c r="Z158" i="2"/>
  <c r="Y158" i="2"/>
  <c r="X158" i="2"/>
  <c r="W158" i="2"/>
  <c r="V158" i="2"/>
  <c r="U158" i="2"/>
  <c r="T158" i="2"/>
  <c r="S158" i="2"/>
  <c r="R158" i="2"/>
  <c r="Q158" i="2"/>
  <c r="P158" i="2"/>
  <c r="O158" i="2"/>
  <c r="N158" i="2"/>
  <c r="M158" i="2"/>
  <c r="L158" i="2"/>
  <c r="K158" i="2"/>
  <c r="J158" i="2"/>
  <c r="I158" i="2"/>
  <c r="H158" i="2"/>
  <c r="G158" i="2"/>
  <c r="F158" i="2"/>
  <c r="E158" i="2"/>
  <c r="D158" i="2"/>
  <c r="C158" i="2"/>
  <c r="B158" i="2"/>
  <c r="AE157" i="2"/>
  <c r="AD157" i="2"/>
  <c r="AC157" i="2"/>
  <c r="AB157" i="2"/>
  <c r="AA157" i="2"/>
  <c r="Z157" i="2"/>
  <c r="Y157" i="2"/>
  <c r="X157" i="2"/>
  <c r="W157" i="2"/>
  <c r="V157" i="2"/>
  <c r="U157" i="2"/>
  <c r="T157" i="2"/>
  <c r="S157" i="2"/>
  <c r="R157" i="2"/>
  <c r="Q157" i="2"/>
  <c r="P157" i="2"/>
  <c r="O157" i="2"/>
  <c r="N157" i="2"/>
  <c r="M157" i="2"/>
  <c r="L157" i="2"/>
  <c r="K157" i="2"/>
  <c r="J157" i="2"/>
  <c r="I157" i="2"/>
  <c r="H157" i="2"/>
  <c r="G157" i="2"/>
  <c r="F157" i="2"/>
  <c r="E157" i="2"/>
  <c r="D157" i="2"/>
  <c r="C157" i="2"/>
  <c r="B157" i="2"/>
  <c r="AE156" i="2"/>
  <c r="AD156" i="2"/>
  <c r="AC156" i="2"/>
  <c r="AB156" i="2"/>
  <c r="AA156" i="2"/>
  <c r="Z156" i="2"/>
  <c r="Y156" i="2"/>
  <c r="X156" i="2"/>
  <c r="W156" i="2"/>
  <c r="V156" i="2"/>
  <c r="U156" i="2"/>
  <c r="T156" i="2"/>
  <c r="S156" i="2"/>
  <c r="R156" i="2"/>
  <c r="Q156" i="2"/>
  <c r="P156" i="2"/>
  <c r="O156" i="2"/>
  <c r="N156" i="2"/>
  <c r="M156" i="2"/>
  <c r="L156" i="2"/>
  <c r="K156" i="2"/>
  <c r="J156" i="2"/>
  <c r="I156" i="2"/>
  <c r="H156" i="2"/>
  <c r="G156" i="2"/>
  <c r="F156" i="2"/>
  <c r="E156" i="2"/>
  <c r="D156" i="2"/>
  <c r="C156" i="2"/>
  <c r="B156" i="2"/>
  <c r="AE155" i="2"/>
  <c r="AD155" i="2"/>
  <c r="AC155" i="2"/>
  <c r="AB155" i="2"/>
  <c r="AA155" i="2"/>
  <c r="Z155" i="2"/>
  <c r="Y155" i="2"/>
  <c r="X155" i="2"/>
  <c r="W155" i="2"/>
  <c r="V155" i="2"/>
  <c r="U155" i="2"/>
  <c r="T155" i="2"/>
  <c r="S155" i="2"/>
  <c r="R155" i="2"/>
  <c r="Q155" i="2"/>
  <c r="P155" i="2"/>
  <c r="O155" i="2"/>
  <c r="N155" i="2"/>
  <c r="M155" i="2"/>
  <c r="L155" i="2"/>
  <c r="K155" i="2"/>
  <c r="J155" i="2"/>
  <c r="I155" i="2"/>
  <c r="H155" i="2"/>
  <c r="G155" i="2"/>
  <c r="F155" i="2"/>
  <c r="E155" i="2"/>
  <c r="D155" i="2"/>
  <c r="C155" i="2"/>
  <c r="B155" i="2"/>
  <c r="AE154" i="2"/>
  <c r="AD154" i="2"/>
  <c r="AC154" i="2"/>
  <c r="AB154" i="2"/>
  <c r="AA154" i="2"/>
  <c r="Z154" i="2"/>
  <c r="Y154" i="2"/>
  <c r="X154" i="2"/>
  <c r="W154" i="2"/>
  <c r="V154" i="2"/>
  <c r="U154" i="2"/>
  <c r="T154" i="2"/>
  <c r="S154" i="2"/>
  <c r="R154" i="2"/>
  <c r="Q154" i="2"/>
  <c r="P154" i="2"/>
  <c r="O154" i="2"/>
  <c r="N154" i="2"/>
  <c r="M154" i="2"/>
  <c r="L154" i="2"/>
  <c r="K154" i="2"/>
  <c r="J154" i="2"/>
  <c r="I154" i="2"/>
  <c r="H154" i="2"/>
  <c r="G154" i="2"/>
  <c r="F154" i="2"/>
  <c r="E154" i="2"/>
  <c r="D154" i="2"/>
  <c r="C154" i="2"/>
  <c r="B154" i="2"/>
  <c r="AE153" i="2"/>
  <c r="AD153" i="2"/>
  <c r="AC153" i="2"/>
  <c r="AB153" i="2"/>
  <c r="AA153" i="2"/>
  <c r="Z153" i="2"/>
  <c r="Y153" i="2"/>
  <c r="X153" i="2"/>
  <c r="W153" i="2"/>
  <c r="V153" i="2"/>
  <c r="U153" i="2"/>
  <c r="T153" i="2"/>
  <c r="S153" i="2"/>
  <c r="R153" i="2"/>
  <c r="Q153" i="2"/>
  <c r="P153" i="2"/>
  <c r="O153" i="2"/>
  <c r="N153" i="2"/>
  <c r="M153" i="2"/>
  <c r="L153" i="2"/>
  <c r="K153" i="2"/>
  <c r="J153" i="2"/>
  <c r="I153" i="2"/>
  <c r="H153" i="2"/>
  <c r="G153" i="2"/>
  <c r="F153" i="2"/>
  <c r="E153" i="2"/>
  <c r="D153" i="2"/>
  <c r="C153" i="2"/>
  <c r="B153" i="2"/>
  <c r="AE152" i="2"/>
  <c r="AD152" i="2"/>
  <c r="AC152" i="2"/>
  <c r="AB152" i="2"/>
  <c r="AA152" i="2"/>
  <c r="Z152" i="2"/>
  <c r="Y152" i="2"/>
  <c r="X152" i="2"/>
  <c r="W152" i="2"/>
  <c r="V152" i="2"/>
  <c r="U152" i="2"/>
  <c r="T152" i="2"/>
  <c r="S152" i="2"/>
  <c r="R152" i="2"/>
  <c r="Q152" i="2"/>
  <c r="P152" i="2"/>
  <c r="O152" i="2"/>
  <c r="N152" i="2"/>
  <c r="M152" i="2"/>
  <c r="L152" i="2"/>
  <c r="K152" i="2"/>
  <c r="J152" i="2"/>
  <c r="I152" i="2"/>
  <c r="H152" i="2"/>
  <c r="G152" i="2"/>
  <c r="F152" i="2"/>
  <c r="E152" i="2"/>
  <c r="D152" i="2"/>
  <c r="C152" i="2"/>
  <c r="B152" i="2"/>
  <c r="AE151" i="2"/>
  <c r="AD151" i="2"/>
  <c r="AC151" i="2"/>
  <c r="AB151" i="2"/>
  <c r="AA151" i="2"/>
  <c r="Z151" i="2"/>
  <c r="Y151" i="2"/>
  <c r="X151" i="2"/>
  <c r="W151" i="2"/>
  <c r="V151" i="2"/>
  <c r="U151" i="2"/>
  <c r="T151" i="2"/>
  <c r="S151" i="2"/>
  <c r="R151" i="2"/>
  <c r="Q151" i="2"/>
  <c r="P151" i="2"/>
  <c r="O151" i="2"/>
  <c r="N151" i="2"/>
  <c r="M151" i="2"/>
  <c r="L151" i="2"/>
  <c r="K151" i="2"/>
  <c r="J151" i="2"/>
  <c r="I151" i="2"/>
  <c r="H151" i="2"/>
  <c r="G151" i="2"/>
  <c r="F151" i="2"/>
  <c r="E151" i="2"/>
  <c r="D151" i="2"/>
  <c r="C151" i="2"/>
  <c r="B151" i="2"/>
  <c r="AE150" i="2"/>
  <c r="AD150" i="2"/>
  <c r="AC150" i="2"/>
  <c r="AB150" i="2"/>
  <c r="AA150" i="2"/>
  <c r="Z150" i="2"/>
  <c r="Y150" i="2"/>
  <c r="X150" i="2"/>
  <c r="W150" i="2"/>
  <c r="V150" i="2"/>
  <c r="U150" i="2"/>
  <c r="T150" i="2"/>
  <c r="S150" i="2"/>
  <c r="R150" i="2"/>
  <c r="Q150" i="2"/>
  <c r="P150" i="2"/>
  <c r="O150" i="2"/>
  <c r="N150" i="2"/>
  <c r="M150" i="2"/>
  <c r="L150" i="2"/>
  <c r="K150" i="2"/>
  <c r="J150" i="2"/>
  <c r="I150" i="2"/>
  <c r="H150" i="2"/>
  <c r="G150" i="2"/>
  <c r="F150" i="2"/>
  <c r="E150" i="2"/>
  <c r="D150" i="2"/>
  <c r="C150" i="2"/>
  <c r="B150" i="2"/>
  <c r="AE149" i="2"/>
  <c r="AD149" i="2"/>
  <c r="AC149" i="2"/>
  <c r="AB149" i="2"/>
  <c r="AA149" i="2"/>
  <c r="Z149" i="2"/>
  <c r="Y149" i="2"/>
  <c r="X149" i="2"/>
  <c r="W149" i="2"/>
  <c r="V149" i="2"/>
  <c r="U149" i="2"/>
  <c r="T149" i="2"/>
  <c r="S149" i="2"/>
  <c r="R149" i="2"/>
  <c r="Q149" i="2"/>
  <c r="P149" i="2"/>
  <c r="O149" i="2"/>
  <c r="N149" i="2"/>
  <c r="M149" i="2"/>
  <c r="L149" i="2"/>
  <c r="K149" i="2"/>
  <c r="J149" i="2"/>
  <c r="I149" i="2"/>
  <c r="H149" i="2"/>
  <c r="G149" i="2"/>
  <c r="F149" i="2"/>
  <c r="E149" i="2"/>
  <c r="D149" i="2"/>
  <c r="C149" i="2"/>
  <c r="B149" i="2"/>
  <c r="AE148" i="2"/>
  <c r="AD148" i="2"/>
  <c r="AC148" i="2"/>
  <c r="AB148" i="2"/>
  <c r="AA148" i="2"/>
  <c r="Z148" i="2"/>
  <c r="Y148" i="2"/>
  <c r="X148" i="2"/>
  <c r="W148" i="2"/>
  <c r="V148" i="2"/>
  <c r="U148" i="2"/>
  <c r="T148" i="2"/>
  <c r="S148" i="2"/>
  <c r="R148" i="2"/>
  <c r="Q148" i="2"/>
  <c r="P148" i="2"/>
  <c r="O148" i="2"/>
  <c r="N148" i="2"/>
  <c r="M148" i="2"/>
  <c r="L148" i="2"/>
  <c r="K148" i="2"/>
  <c r="J148" i="2"/>
  <c r="I148" i="2"/>
  <c r="H148" i="2"/>
  <c r="G148" i="2"/>
  <c r="F148" i="2"/>
  <c r="E148" i="2"/>
  <c r="D148" i="2"/>
  <c r="C148" i="2"/>
  <c r="B148" i="2"/>
  <c r="AE147" i="2"/>
  <c r="AD147" i="2"/>
  <c r="AC147" i="2"/>
  <c r="AB147" i="2"/>
  <c r="AA147" i="2"/>
  <c r="Z147" i="2"/>
  <c r="Y147" i="2"/>
  <c r="X147" i="2"/>
  <c r="W147" i="2"/>
  <c r="V147" i="2"/>
  <c r="U147" i="2"/>
  <c r="T147" i="2"/>
  <c r="S147" i="2"/>
  <c r="R147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E147" i="2"/>
  <c r="D147" i="2"/>
  <c r="C147" i="2"/>
  <c r="B147" i="2"/>
  <c r="AE146" i="2"/>
  <c r="AD146" i="2"/>
  <c r="AC146" i="2"/>
  <c r="AB146" i="2"/>
  <c r="AA146" i="2"/>
  <c r="Z146" i="2"/>
  <c r="Y146" i="2"/>
  <c r="X146" i="2"/>
  <c r="W146" i="2"/>
  <c r="V146" i="2"/>
  <c r="U146" i="2"/>
  <c r="T146" i="2"/>
  <c r="S146" i="2"/>
  <c r="R146" i="2"/>
  <c r="Q146" i="2"/>
  <c r="P146" i="2"/>
  <c r="O146" i="2"/>
  <c r="N146" i="2"/>
  <c r="M146" i="2"/>
  <c r="L146" i="2"/>
  <c r="K146" i="2"/>
  <c r="J146" i="2"/>
  <c r="I146" i="2"/>
  <c r="H146" i="2"/>
  <c r="G146" i="2"/>
  <c r="F146" i="2"/>
  <c r="E146" i="2"/>
  <c r="D146" i="2"/>
  <c r="C146" i="2"/>
  <c r="B146" i="2"/>
  <c r="AE145" i="2"/>
  <c r="AD145" i="2"/>
  <c r="AC145" i="2"/>
  <c r="AB145" i="2"/>
  <c r="AA145" i="2"/>
  <c r="Z145" i="2"/>
  <c r="Y145" i="2"/>
  <c r="X145" i="2"/>
  <c r="W145" i="2"/>
  <c r="V145" i="2"/>
  <c r="U145" i="2"/>
  <c r="T145" i="2"/>
  <c r="S145" i="2"/>
  <c r="R145" i="2"/>
  <c r="Q145" i="2"/>
  <c r="P145" i="2"/>
  <c r="O145" i="2"/>
  <c r="N145" i="2"/>
  <c r="M145" i="2"/>
  <c r="L145" i="2"/>
  <c r="K145" i="2"/>
  <c r="J145" i="2"/>
  <c r="I145" i="2"/>
  <c r="H145" i="2"/>
  <c r="G145" i="2"/>
  <c r="F145" i="2"/>
  <c r="E145" i="2"/>
  <c r="D145" i="2"/>
  <c r="C145" i="2"/>
  <c r="B145" i="2"/>
  <c r="AE144" i="2"/>
  <c r="AD144" i="2"/>
  <c r="AC144" i="2"/>
  <c r="AB144" i="2"/>
  <c r="AA144" i="2"/>
  <c r="Z144" i="2"/>
  <c r="Y144" i="2"/>
  <c r="X144" i="2"/>
  <c r="W144" i="2"/>
  <c r="V144" i="2"/>
  <c r="U144" i="2"/>
  <c r="T144" i="2"/>
  <c r="S144" i="2"/>
  <c r="R144" i="2"/>
  <c r="Q144" i="2"/>
  <c r="P144" i="2"/>
  <c r="O144" i="2"/>
  <c r="N144" i="2"/>
  <c r="M144" i="2"/>
  <c r="L144" i="2"/>
  <c r="K144" i="2"/>
  <c r="J144" i="2"/>
  <c r="I144" i="2"/>
  <c r="H144" i="2"/>
  <c r="G144" i="2"/>
  <c r="F144" i="2"/>
  <c r="E144" i="2"/>
  <c r="D144" i="2"/>
  <c r="C144" i="2"/>
  <c r="B144" i="2"/>
  <c r="AE143" i="2"/>
  <c r="AD143" i="2"/>
  <c r="AC143" i="2"/>
  <c r="AB143" i="2"/>
  <c r="AA143" i="2"/>
  <c r="Z143" i="2"/>
  <c r="Y143" i="2"/>
  <c r="X143" i="2"/>
  <c r="W143" i="2"/>
  <c r="V143" i="2"/>
  <c r="U143" i="2"/>
  <c r="T143" i="2"/>
  <c r="S143" i="2"/>
  <c r="R143" i="2"/>
  <c r="Q143" i="2"/>
  <c r="P143" i="2"/>
  <c r="O143" i="2"/>
  <c r="N143" i="2"/>
  <c r="M143" i="2"/>
  <c r="L143" i="2"/>
  <c r="K143" i="2"/>
  <c r="J143" i="2"/>
  <c r="I143" i="2"/>
  <c r="H143" i="2"/>
  <c r="G143" i="2"/>
  <c r="F143" i="2"/>
  <c r="E143" i="2"/>
  <c r="D143" i="2"/>
  <c r="C143" i="2"/>
  <c r="B143" i="2"/>
  <c r="AE142" i="2"/>
  <c r="AD142" i="2"/>
  <c r="AC142" i="2"/>
  <c r="AB142" i="2"/>
  <c r="AA142" i="2"/>
  <c r="Z142" i="2"/>
  <c r="Y142" i="2"/>
  <c r="X142" i="2"/>
  <c r="W142" i="2"/>
  <c r="V142" i="2"/>
  <c r="U142" i="2"/>
  <c r="T142" i="2"/>
  <c r="S142" i="2"/>
  <c r="R142" i="2"/>
  <c r="Q142" i="2"/>
  <c r="P142" i="2"/>
  <c r="O142" i="2"/>
  <c r="N142" i="2"/>
  <c r="M142" i="2"/>
  <c r="L142" i="2"/>
  <c r="K142" i="2"/>
  <c r="J142" i="2"/>
  <c r="I142" i="2"/>
  <c r="H142" i="2"/>
  <c r="G142" i="2"/>
  <c r="F142" i="2"/>
  <c r="E142" i="2"/>
  <c r="D142" i="2"/>
  <c r="C142" i="2"/>
  <c r="B142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C141" i="2"/>
  <c r="B141" i="2"/>
  <c r="AE140" i="2"/>
  <c r="AD140" i="2"/>
  <c r="AC140" i="2"/>
  <c r="AB140" i="2"/>
  <c r="AA140" i="2"/>
  <c r="Z140" i="2"/>
  <c r="Y140" i="2"/>
  <c r="X140" i="2"/>
  <c r="W140" i="2"/>
  <c r="V140" i="2"/>
  <c r="U140" i="2"/>
  <c r="T140" i="2"/>
  <c r="S140" i="2"/>
  <c r="R140" i="2"/>
  <c r="Q140" i="2"/>
  <c r="P140" i="2"/>
  <c r="O140" i="2"/>
  <c r="N140" i="2"/>
  <c r="M140" i="2"/>
  <c r="L140" i="2"/>
  <c r="K140" i="2"/>
  <c r="J140" i="2"/>
  <c r="I140" i="2"/>
  <c r="H140" i="2"/>
  <c r="G140" i="2"/>
  <c r="F140" i="2"/>
  <c r="E140" i="2"/>
  <c r="D140" i="2"/>
  <c r="C140" i="2"/>
  <c r="B140" i="2"/>
  <c r="AE139" i="2"/>
  <c r="AD139" i="2"/>
  <c r="AC139" i="2"/>
  <c r="AB139" i="2"/>
  <c r="AA139" i="2"/>
  <c r="Z139" i="2"/>
  <c r="Y139" i="2"/>
  <c r="X139" i="2"/>
  <c r="W139" i="2"/>
  <c r="V139" i="2"/>
  <c r="U139" i="2"/>
  <c r="T139" i="2"/>
  <c r="S139" i="2"/>
  <c r="R139" i="2"/>
  <c r="Q139" i="2"/>
  <c r="P139" i="2"/>
  <c r="O139" i="2"/>
  <c r="N139" i="2"/>
  <c r="M139" i="2"/>
  <c r="L139" i="2"/>
  <c r="K139" i="2"/>
  <c r="J139" i="2"/>
  <c r="I139" i="2"/>
  <c r="H139" i="2"/>
  <c r="G139" i="2"/>
  <c r="F139" i="2"/>
  <c r="E139" i="2"/>
  <c r="D139" i="2"/>
  <c r="C139" i="2"/>
  <c r="B139" i="2"/>
  <c r="AE138" i="2"/>
  <c r="AD138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N138" i="2"/>
  <c r="M138" i="2"/>
  <c r="L138" i="2"/>
  <c r="K138" i="2"/>
  <c r="J138" i="2"/>
  <c r="I138" i="2"/>
  <c r="H138" i="2"/>
  <c r="G138" i="2"/>
  <c r="F138" i="2"/>
  <c r="E138" i="2"/>
  <c r="D138" i="2"/>
  <c r="C138" i="2"/>
  <c r="B138" i="2"/>
  <c r="AE137" i="2"/>
  <c r="AD137" i="2"/>
  <c r="AC137" i="2"/>
  <c r="AB137" i="2"/>
  <c r="AA137" i="2"/>
  <c r="Z137" i="2"/>
  <c r="Y137" i="2"/>
  <c r="X137" i="2"/>
  <c r="W137" i="2"/>
  <c r="V137" i="2"/>
  <c r="U137" i="2"/>
  <c r="T137" i="2"/>
  <c r="S137" i="2"/>
  <c r="R137" i="2"/>
  <c r="Q137" i="2"/>
  <c r="P137" i="2"/>
  <c r="O137" i="2"/>
  <c r="N137" i="2"/>
  <c r="M137" i="2"/>
  <c r="L137" i="2"/>
  <c r="K137" i="2"/>
  <c r="J137" i="2"/>
  <c r="I137" i="2"/>
  <c r="H137" i="2"/>
  <c r="G137" i="2"/>
  <c r="F137" i="2"/>
  <c r="E137" i="2"/>
  <c r="D137" i="2"/>
  <c r="C137" i="2"/>
  <c r="B137" i="2"/>
  <c r="AE136" i="2"/>
  <c r="AD136" i="2"/>
  <c r="AC136" i="2"/>
  <c r="AB136" i="2"/>
  <c r="AA136" i="2"/>
  <c r="Z136" i="2"/>
  <c r="Y136" i="2"/>
  <c r="X136" i="2"/>
  <c r="W136" i="2"/>
  <c r="V136" i="2"/>
  <c r="U136" i="2"/>
  <c r="T136" i="2"/>
  <c r="S136" i="2"/>
  <c r="R136" i="2"/>
  <c r="Q136" i="2"/>
  <c r="P136" i="2"/>
  <c r="O136" i="2"/>
  <c r="N136" i="2"/>
  <c r="M136" i="2"/>
  <c r="L136" i="2"/>
  <c r="K136" i="2"/>
  <c r="J136" i="2"/>
  <c r="I136" i="2"/>
  <c r="H136" i="2"/>
  <c r="G136" i="2"/>
  <c r="F136" i="2"/>
  <c r="E136" i="2"/>
  <c r="D136" i="2"/>
  <c r="C136" i="2"/>
  <c r="B136" i="2"/>
  <c r="AE135" i="2"/>
  <c r="AD135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D135" i="2"/>
  <c r="C135" i="2"/>
  <c r="B135" i="2"/>
  <c r="AE134" i="2"/>
  <c r="AD134" i="2"/>
  <c r="AC134" i="2"/>
  <c r="AB134" i="2"/>
  <c r="AA134" i="2"/>
  <c r="Z134" i="2"/>
  <c r="Y134" i="2"/>
  <c r="X134" i="2"/>
  <c r="W134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D134" i="2"/>
  <c r="C134" i="2"/>
  <c r="B134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D133" i="2"/>
  <c r="C133" i="2"/>
  <c r="B133" i="2"/>
  <c r="AE132" i="2"/>
  <c r="AD132" i="2"/>
  <c r="AC132" i="2"/>
  <c r="AB132" i="2"/>
  <c r="AA132" i="2"/>
  <c r="Z132" i="2"/>
  <c r="Y132" i="2"/>
  <c r="X132" i="2"/>
  <c r="W132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E132" i="2"/>
  <c r="D132" i="2"/>
  <c r="C132" i="2"/>
  <c r="B132" i="2"/>
  <c r="AE131" i="2"/>
  <c r="AD131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C131" i="2"/>
  <c r="B131" i="2"/>
  <c r="AE130" i="2"/>
  <c r="AD130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C130" i="2"/>
  <c r="B130" i="2"/>
  <c r="AE129" i="2"/>
  <c r="AD129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C129" i="2"/>
  <c r="B129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C128" i="2"/>
  <c r="B128" i="2"/>
  <c r="AE127" i="2"/>
  <c r="AD127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C127" i="2"/>
  <c r="B127" i="2"/>
  <c r="AE126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C126" i="2"/>
  <c r="B126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C125" i="2"/>
  <c r="B125" i="2"/>
  <c r="AE124" i="2"/>
  <c r="AD124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C124" i="2"/>
  <c r="B124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C123" i="2"/>
  <c r="B123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B122" i="2"/>
  <c r="AE121" i="2"/>
  <c r="AD121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C121" i="2"/>
  <c r="B121" i="2"/>
  <c r="AE120" i="2"/>
  <c r="AD120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C120" i="2"/>
  <c r="B120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C119" i="2"/>
  <c r="B119" i="2"/>
  <c r="AE118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C118" i="2"/>
  <c r="B118" i="2"/>
  <c r="AE117" i="2"/>
  <c r="AD117" i="2"/>
  <c r="AC117" i="2"/>
  <c r="AB117" i="2"/>
  <c r="AA117" i="2"/>
  <c r="Z117" i="2"/>
  <c r="Y117" i="2"/>
  <c r="X117" i="2"/>
  <c r="W117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C117" i="2"/>
  <c r="B117" i="2"/>
  <c r="AE116" i="2"/>
  <c r="AD116" i="2"/>
  <c r="AC116" i="2"/>
  <c r="AB116" i="2"/>
  <c r="AA116" i="2"/>
  <c r="Z116" i="2"/>
  <c r="Y116" i="2"/>
  <c r="X116" i="2"/>
  <c r="W116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C116" i="2"/>
  <c r="B116" i="2"/>
  <c r="AE115" i="2"/>
  <c r="AD115" i="2"/>
  <c r="AC115" i="2"/>
  <c r="AB115" i="2"/>
  <c r="AA115" i="2"/>
  <c r="Z115" i="2"/>
  <c r="Y115" i="2"/>
  <c r="X115" i="2"/>
  <c r="W115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B115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  <c r="C114" i="2"/>
  <c r="B114" i="2"/>
  <c r="AE113" i="2"/>
  <c r="AD113" i="2"/>
  <c r="AC113" i="2"/>
  <c r="AB113" i="2"/>
  <c r="AA113" i="2"/>
  <c r="Z113" i="2"/>
  <c r="Y113" i="2"/>
  <c r="X113" i="2"/>
  <c r="W113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B113" i="2"/>
  <c r="AE112" i="2"/>
  <c r="AD112" i="2"/>
  <c r="AC112" i="2"/>
  <c r="AB112" i="2"/>
  <c r="AA112" i="2"/>
  <c r="Z112" i="2"/>
  <c r="Y112" i="2"/>
  <c r="X112" i="2"/>
  <c r="W112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D112" i="2"/>
  <c r="C112" i="2"/>
  <c r="B112" i="2"/>
  <c r="AE111" i="2"/>
  <c r="AD111" i="2"/>
  <c r="AC111" i="2"/>
  <c r="AB111" i="2"/>
  <c r="AA111" i="2"/>
  <c r="Z111" i="2"/>
  <c r="Y111" i="2"/>
  <c r="X111" i="2"/>
  <c r="W111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B111" i="2"/>
  <c r="AE110" i="2"/>
  <c r="AD110" i="2"/>
  <c r="AC110" i="2"/>
  <c r="AB110" i="2"/>
  <c r="AA110" i="2"/>
  <c r="Z110" i="2"/>
  <c r="Y110" i="2"/>
  <c r="X110" i="2"/>
  <c r="W110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E110" i="2"/>
  <c r="D110" i="2"/>
  <c r="C110" i="2"/>
  <c r="B110" i="2"/>
  <c r="AE109" i="2"/>
  <c r="AD109" i="2"/>
  <c r="AC109" i="2"/>
  <c r="AB109" i="2"/>
  <c r="AA109" i="2"/>
  <c r="Z109" i="2"/>
  <c r="Y109" i="2"/>
  <c r="X109" i="2"/>
  <c r="W109" i="2"/>
  <c r="V109" i="2"/>
  <c r="U109" i="2"/>
  <c r="T109" i="2"/>
  <c r="S109" i="2"/>
  <c r="R109" i="2"/>
  <c r="Q109" i="2"/>
  <c r="P109" i="2"/>
  <c r="O109" i="2"/>
  <c r="N109" i="2"/>
  <c r="M109" i="2"/>
  <c r="L109" i="2"/>
  <c r="K109" i="2"/>
  <c r="J109" i="2"/>
  <c r="I109" i="2"/>
  <c r="H109" i="2"/>
  <c r="G109" i="2"/>
  <c r="F109" i="2"/>
  <c r="E109" i="2"/>
  <c r="D109" i="2"/>
  <c r="C109" i="2"/>
  <c r="B109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C108" i="2"/>
  <c r="B108" i="2"/>
  <c r="AE107" i="2"/>
  <c r="AD107" i="2"/>
  <c r="AC107" i="2"/>
  <c r="AB107" i="2"/>
  <c r="AA107" i="2"/>
  <c r="Z107" i="2"/>
  <c r="Y107" i="2"/>
  <c r="X107" i="2"/>
  <c r="W107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C107" i="2"/>
  <c r="B107" i="2"/>
  <c r="AE106" i="2"/>
  <c r="AD106" i="2"/>
  <c r="AC106" i="2"/>
  <c r="AB106" i="2"/>
  <c r="AA106" i="2"/>
  <c r="Z106" i="2"/>
  <c r="Y106" i="2"/>
  <c r="X106" i="2"/>
  <c r="W106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E106" i="2"/>
  <c r="D106" i="2"/>
  <c r="C106" i="2"/>
  <c r="B106" i="2"/>
  <c r="AE105" i="2"/>
  <c r="AD105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C105" i="2"/>
  <c r="B105" i="2"/>
  <c r="AE104" i="2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E104" i="2"/>
  <c r="D104" i="2"/>
  <c r="C104" i="2"/>
  <c r="B104" i="2"/>
  <c r="AE103" i="2"/>
  <c r="AD103" i="2"/>
  <c r="AC103" i="2"/>
  <c r="AB103" i="2"/>
  <c r="AA103" i="2"/>
  <c r="Z103" i="2"/>
  <c r="Y103" i="2"/>
  <c r="X103" i="2"/>
  <c r="W103" i="2"/>
  <c r="V103" i="2"/>
  <c r="U103" i="2"/>
  <c r="T103" i="2"/>
  <c r="S103" i="2"/>
  <c r="R103" i="2"/>
  <c r="Q103" i="2"/>
  <c r="P103" i="2"/>
  <c r="O103" i="2"/>
  <c r="N103" i="2"/>
  <c r="M103" i="2"/>
  <c r="L103" i="2"/>
  <c r="K103" i="2"/>
  <c r="J103" i="2"/>
  <c r="I103" i="2"/>
  <c r="H103" i="2"/>
  <c r="G103" i="2"/>
  <c r="F103" i="2"/>
  <c r="E103" i="2"/>
  <c r="D103" i="2"/>
  <c r="C103" i="2"/>
  <c r="B103" i="2"/>
  <c r="AE102" i="2"/>
  <c r="AD102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E102" i="2"/>
  <c r="D102" i="2"/>
  <c r="C102" i="2"/>
  <c r="B102" i="2"/>
  <c r="AE101" i="2"/>
  <c r="AD101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H101" i="2"/>
  <c r="G101" i="2"/>
  <c r="F101" i="2"/>
  <c r="E101" i="2"/>
  <c r="D101" i="2"/>
  <c r="C101" i="2"/>
  <c r="B101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G100" i="2"/>
  <c r="F100" i="2"/>
  <c r="E100" i="2"/>
  <c r="D100" i="2"/>
  <c r="C100" i="2"/>
  <c r="B100" i="2"/>
  <c r="AE99" i="2"/>
  <c r="AD99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H99" i="2"/>
  <c r="G99" i="2"/>
  <c r="F99" i="2"/>
  <c r="E99" i="2"/>
  <c r="D99" i="2"/>
  <c r="C99" i="2"/>
  <c r="B99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G98" i="2"/>
  <c r="F98" i="2"/>
  <c r="E98" i="2"/>
  <c r="D98" i="2"/>
  <c r="C98" i="2"/>
  <c r="B98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H97" i="2"/>
  <c r="G97" i="2"/>
  <c r="F97" i="2"/>
  <c r="E97" i="2"/>
  <c r="D97" i="2"/>
  <c r="C97" i="2"/>
  <c r="B97" i="2"/>
  <c r="AE96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H96" i="2"/>
  <c r="G96" i="2"/>
  <c r="F96" i="2"/>
  <c r="E96" i="2"/>
  <c r="D96" i="2"/>
  <c r="C96" i="2"/>
  <c r="B96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G95" i="2"/>
  <c r="F95" i="2"/>
  <c r="E95" i="2"/>
  <c r="D95" i="2"/>
  <c r="C95" i="2"/>
  <c r="B95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C94" i="2"/>
  <c r="B94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C93" i="2"/>
  <c r="B93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D92" i="2"/>
  <c r="C92" i="2"/>
  <c r="B92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B91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C90" i="2"/>
  <c r="B90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D89" i="2"/>
  <c r="C89" i="2"/>
  <c r="B89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E88" i="2"/>
  <c r="D88" i="2"/>
  <c r="C88" i="2"/>
  <c r="B88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B87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C86" i="2"/>
  <c r="B86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C85" i="2"/>
  <c r="B85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C84" i="2"/>
  <c r="B84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C83" i="2"/>
  <c r="B83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B82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B81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D80" i="2"/>
  <c r="C80" i="2"/>
  <c r="B80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B79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B78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B77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B76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B75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D74" i="2"/>
  <c r="C74" i="2"/>
  <c r="B74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C73" i="2"/>
  <c r="B73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C72" i="2"/>
  <c r="B72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B71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70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C68" i="2"/>
  <c r="B68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B67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C66" i="2"/>
  <c r="B66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C65" i="2"/>
  <c r="B65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C64" i="2"/>
  <c r="B64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B63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B61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B35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C2" i="1"/>
  <c r="D2" i="1"/>
  <c r="E2" i="1"/>
  <c r="F2" i="1"/>
  <c r="G2" i="1"/>
  <c r="H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7"/>
  <sheetViews>
    <sheetView tabSelected="1" workbookViewId="0">
      <selection activeCell="I1" sqref="I1"/>
    </sheetView>
  </sheetViews>
  <sheetFormatPr baseColWidth="10" defaultRowHeight="15" x14ac:dyDescent="0.25"/>
  <sheetData>
    <row r="1" spans="1: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</row>
    <row r="2" spans="1:8" x14ac:dyDescent="0.25">
      <c r="A2">
        <v>2</v>
      </c>
      <c r="B2">
        <f>B$1*$A2</f>
        <v>4</v>
      </c>
      <c r="C2">
        <f t="shared" ref="C2:H5" si="0">C$1*$A2</f>
        <v>6</v>
      </c>
      <c r="D2">
        <f t="shared" si="0"/>
        <v>8</v>
      </c>
      <c r="E2">
        <f t="shared" si="0"/>
        <v>10</v>
      </c>
      <c r="F2">
        <f t="shared" si="0"/>
        <v>12</v>
      </c>
      <c r="G2">
        <f t="shared" si="0"/>
        <v>14</v>
      </c>
      <c r="H2">
        <f t="shared" si="0"/>
        <v>16</v>
      </c>
    </row>
    <row r="3" spans="1:8" x14ac:dyDescent="0.25">
      <c r="A3">
        <v>3</v>
      </c>
      <c r="B3">
        <f t="shared" ref="B3:B5" si="1">B$1*$A3</f>
        <v>6</v>
      </c>
      <c r="C3">
        <f t="shared" si="0"/>
        <v>9</v>
      </c>
      <c r="D3">
        <f t="shared" si="0"/>
        <v>12</v>
      </c>
      <c r="E3">
        <f t="shared" si="0"/>
        <v>15</v>
      </c>
      <c r="F3">
        <f t="shared" si="0"/>
        <v>18</v>
      </c>
      <c r="G3">
        <f t="shared" si="0"/>
        <v>21</v>
      </c>
      <c r="H3">
        <f t="shared" si="0"/>
        <v>24</v>
      </c>
    </row>
    <row r="4" spans="1:8" x14ac:dyDescent="0.25">
      <c r="A4">
        <v>4</v>
      </c>
      <c r="B4">
        <f t="shared" si="1"/>
        <v>8</v>
      </c>
      <c r="C4">
        <f t="shared" si="0"/>
        <v>12</v>
      </c>
      <c r="D4">
        <f t="shared" si="0"/>
        <v>16</v>
      </c>
      <c r="E4">
        <f t="shared" si="0"/>
        <v>20</v>
      </c>
      <c r="F4">
        <f t="shared" si="0"/>
        <v>24</v>
      </c>
      <c r="G4">
        <f t="shared" si="0"/>
        <v>28</v>
      </c>
      <c r="H4">
        <f t="shared" si="0"/>
        <v>32</v>
      </c>
    </row>
    <row r="5" spans="1:8" x14ac:dyDescent="0.25">
      <c r="A5">
        <v>5</v>
      </c>
      <c r="B5">
        <f t="shared" si="1"/>
        <v>10</v>
      </c>
      <c r="C5">
        <f t="shared" si="0"/>
        <v>15</v>
      </c>
      <c r="D5">
        <f t="shared" si="0"/>
        <v>20</v>
      </c>
      <c r="E5">
        <f t="shared" si="0"/>
        <v>25</v>
      </c>
      <c r="F5">
        <f t="shared" si="0"/>
        <v>30</v>
      </c>
      <c r="G5">
        <f t="shared" si="0"/>
        <v>35</v>
      </c>
      <c r="H5">
        <f t="shared" si="0"/>
        <v>40</v>
      </c>
    </row>
    <row r="30" spans="1:8" x14ac:dyDescent="0.25">
      <c r="A30">
        <v>310</v>
      </c>
      <c r="B30">
        <f t="shared" ref="B30:H34" si="2">B$1*$A30</f>
        <v>620</v>
      </c>
      <c r="C30">
        <f t="shared" si="2"/>
        <v>930</v>
      </c>
      <c r="D30">
        <f t="shared" si="2"/>
        <v>1240</v>
      </c>
      <c r="E30">
        <f t="shared" si="2"/>
        <v>1550</v>
      </c>
      <c r="F30">
        <f t="shared" si="2"/>
        <v>1860</v>
      </c>
      <c r="G30">
        <f t="shared" si="2"/>
        <v>2170</v>
      </c>
      <c r="H30">
        <f t="shared" si="2"/>
        <v>2480</v>
      </c>
    </row>
    <row r="31" spans="1:8" x14ac:dyDescent="0.25">
      <c r="A31">
        <v>311</v>
      </c>
      <c r="B31">
        <f t="shared" si="2"/>
        <v>622</v>
      </c>
      <c r="C31">
        <f t="shared" si="2"/>
        <v>933</v>
      </c>
      <c r="D31">
        <f t="shared" si="2"/>
        <v>1244</v>
      </c>
      <c r="E31">
        <f t="shared" si="2"/>
        <v>1555</v>
      </c>
      <c r="F31">
        <f t="shared" si="2"/>
        <v>1866</v>
      </c>
      <c r="G31">
        <f t="shared" si="2"/>
        <v>2177</v>
      </c>
      <c r="H31">
        <f t="shared" si="2"/>
        <v>2488</v>
      </c>
    </row>
    <row r="32" spans="1:8" x14ac:dyDescent="0.25">
      <c r="A32">
        <v>312</v>
      </c>
      <c r="B32">
        <f t="shared" si="2"/>
        <v>624</v>
      </c>
      <c r="C32">
        <f t="shared" si="2"/>
        <v>936</v>
      </c>
      <c r="D32">
        <f t="shared" si="2"/>
        <v>1248</v>
      </c>
      <c r="E32">
        <f t="shared" si="2"/>
        <v>1560</v>
      </c>
      <c r="F32">
        <f t="shared" si="2"/>
        <v>1872</v>
      </c>
      <c r="G32">
        <f t="shared" si="2"/>
        <v>2184</v>
      </c>
      <c r="H32">
        <f t="shared" si="2"/>
        <v>2496</v>
      </c>
    </row>
    <row r="33" spans="1:8" x14ac:dyDescent="0.25">
      <c r="A33">
        <v>313</v>
      </c>
      <c r="B33">
        <f t="shared" si="2"/>
        <v>626</v>
      </c>
      <c r="C33">
        <f t="shared" si="2"/>
        <v>939</v>
      </c>
      <c r="D33">
        <f t="shared" si="2"/>
        <v>1252</v>
      </c>
      <c r="E33">
        <f t="shared" si="2"/>
        <v>1565</v>
      </c>
      <c r="F33">
        <f t="shared" si="2"/>
        <v>1878</v>
      </c>
      <c r="G33">
        <f t="shared" si="2"/>
        <v>2191</v>
      </c>
      <c r="H33">
        <f t="shared" si="2"/>
        <v>2504</v>
      </c>
    </row>
    <row r="34" spans="1:8" x14ac:dyDescent="0.25">
      <c r="A34">
        <v>314</v>
      </c>
      <c r="B34">
        <f t="shared" si="2"/>
        <v>628</v>
      </c>
      <c r="C34">
        <f t="shared" si="2"/>
        <v>942</v>
      </c>
      <c r="D34">
        <f t="shared" si="2"/>
        <v>1256</v>
      </c>
      <c r="E34">
        <f t="shared" si="2"/>
        <v>1570</v>
      </c>
      <c r="F34">
        <f t="shared" si="2"/>
        <v>1884</v>
      </c>
      <c r="G34">
        <f t="shared" si="2"/>
        <v>2198</v>
      </c>
      <c r="H34">
        <f t="shared" si="2"/>
        <v>2512</v>
      </c>
    </row>
    <row r="35" spans="1:8" x14ac:dyDescent="0.25">
      <c r="A35">
        <v>315</v>
      </c>
      <c r="B35">
        <f t="shared" ref="B35:H37" si="3">B$1*$A35</f>
        <v>630</v>
      </c>
      <c r="C35">
        <f t="shared" si="3"/>
        <v>945</v>
      </c>
      <c r="D35">
        <f t="shared" si="3"/>
        <v>1260</v>
      </c>
      <c r="E35">
        <f t="shared" si="3"/>
        <v>1575</v>
      </c>
      <c r="F35">
        <f t="shared" si="3"/>
        <v>1890</v>
      </c>
      <c r="G35">
        <f t="shared" si="3"/>
        <v>2205</v>
      </c>
      <c r="H35">
        <f t="shared" si="3"/>
        <v>2520</v>
      </c>
    </row>
    <row r="36" spans="1:8" x14ac:dyDescent="0.25">
      <c r="A36">
        <v>316</v>
      </c>
      <c r="B36">
        <f t="shared" si="3"/>
        <v>632</v>
      </c>
      <c r="C36">
        <f t="shared" si="3"/>
        <v>948</v>
      </c>
      <c r="D36">
        <f t="shared" si="3"/>
        <v>1264</v>
      </c>
      <c r="E36">
        <f t="shared" si="3"/>
        <v>1580</v>
      </c>
      <c r="F36">
        <f t="shared" si="3"/>
        <v>1896</v>
      </c>
      <c r="G36">
        <f t="shared" si="3"/>
        <v>2212</v>
      </c>
      <c r="H36">
        <f t="shared" si="3"/>
        <v>2528</v>
      </c>
    </row>
    <row r="37" spans="1:8" x14ac:dyDescent="0.25">
      <c r="A37">
        <v>317</v>
      </c>
      <c r="B37">
        <f t="shared" si="3"/>
        <v>634</v>
      </c>
      <c r="C37">
        <f t="shared" si="3"/>
        <v>951</v>
      </c>
      <c r="D37">
        <f t="shared" si="3"/>
        <v>1268</v>
      </c>
      <c r="E37">
        <f t="shared" si="3"/>
        <v>1585</v>
      </c>
      <c r="F37">
        <f t="shared" si="3"/>
        <v>1902</v>
      </c>
      <c r="G37">
        <f t="shared" si="3"/>
        <v>2219</v>
      </c>
      <c r="H37">
        <f t="shared" si="3"/>
        <v>2536</v>
      </c>
    </row>
  </sheetData>
  <autoFilter ref="A1:G3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G1" sqref="G1"/>
    </sheetView>
  </sheetViews>
  <sheetFormatPr baseColWidth="10" defaultRowHeight="15" x14ac:dyDescent="0.25"/>
  <sheetData>
    <row r="1" spans="1:5" x14ac:dyDescent="0.25">
      <c r="A1">
        <v>2</v>
      </c>
      <c r="B1">
        <v>3</v>
      </c>
      <c r="C1">
        <v>4</v>
      </c>
      <c r="D1">
        <v>5</v>
      </c>
      <c r="E1">
        <v>6</v>
      </c>
    </row>
    <row r="2" spans="1:5" x14ac:dyDescent="0.25">
      <c r="A2">
        <v>4</v>
      </c>
      <c r="B2">
        <v>6</v>
      </c>
      <c r="C2">
        <v>8</v>
      </c>
      <c r="D2">
        <v>10</v>
      </c>
      <c r="E2">
        <v>12</v>
      </c>
    </row>
    <row r="3" spans="1:5" x14ac:dyDescent="0.25">
      <c r="A3">
        <v>6</v>
      </c>
      <c r="B3">
        <v>9</v>
      </c>
      <c r="C3">
        <v>12</v>
      </c>
      <c r="D3">
        <v>15</v>
      </c>
      <c r="E3">
        <v>18</v>
      </c>
    </row>
    <row r="4" spans="1:5" x14ac:dyDescent="0.25">
      <c r="A4">
        <v>8</v>
      </c>
      <c r="B4">
        <v>12</v>
      </c>
      <c r="C4">
        <v>16</v>
      </c>
      <c r="D4">
        <v>20</v>
      </c>
      <c r="E4">
        <v>24</v>
      </c>
    </row>
    <row r="5" spans="1:5" x14ac:dyDescent="0.25">
      <c r="A5">
        <v>10</v>
      </c>
      <c r="B5">
        <v>15</v>
      </c>
      <c r="C5">
        <v>20</v>
      </c>
      <c r="D5">
        <v>25</v>
      </c>
      <c r="E5">
        <v>30</v>
      </c>
    </row>
    <row r="6" spans="1:5" x14ac:dyDescent="0.25">
      <c r="A6">
        <v>620</v>
      </c>
      <c r="B6">
        <v>930</v>
      </c>
      <c r="C6">
        <v>1240</v>
      </c>
      <c r="D6">
        <v>1550</v>
      </c>
      <c r="E6">
        <v>1860</v>
      </c>
    </row>
    <row r="7" spans="1:5" x14ac:dyDescent="0.25">
      <c r="A7">
        <v>622</v>
      </c>
      <c r="B7">
        <v>933</v>
      </c>
      <c r="C7">
        <v>1244</v>
      </c>
      <c r="D7">
        <v>1555</v>
      </c>
      <c r="E7">
        <v>1866</v>
      </c>
    </row>
    <row r="8" spans="1:5" x14ac:dyDescent="0.25">
      <c r="A8">
        <v>624</v>
      </c>
      <c r="B8">
        <v>936</v>
      </c>
      <c r="C8">
        <v>1248</v>
      </c>
      <c r="D8">
        <v>1560</v>
      </c>
      <c r="E8">
        <v>1872</v>
      </c>
    </row>
    <row r="9" spans="1:5" x14ac:dyDescent="0.25">
      <c r="A9">
        <v>626</v>
      </c>
      <c r="B9">
        <v>939</v>
      </c>
      <c r="C9">
        <v>1252</v>
      </c>
      <c r="D9">
        <v>1565</v>
      </c>
      <c r="E9">
        <v>1878</v>
      </c>
    </row>
    <row r="10" spans="1:5" x14ac:dyDescent="0.25">
      <c r="A10">
        <v>628</v>
      </c>
      <c r="B10">
        <v>942</v>
      </c>
      <c r="C10">
        <v>1256</v>
      </c>
      <c r="D10">
        <v>1570</v>
      </c>
      <c r="E10">
        <v>1884</v>
      </c>
    </row>
    <row r="11" spans="1:5" x14ac:dyDescent="0.25">
      <c r="A11">
        <v>630</v>
      </c>
      <c r="B11">
        <v>945</v>
      </c>
      <c r="C11">
        <v>1260</v>
      </c>
      <c r="D11">
        <v>1575</v>
      </c>
      <c r="E11">
        <v>1890</v>
      </c>
    </row>
    <row r="12" spans="1:5" x14ac:dyDescent="0.25">
      <c r="A12">
        <v>632</v>
      </c>
      <c r="B12">
        <v>948</v>
      </c>
      <c r="C12">
        <v>1264</v>
      </c>
      <c r="D12">
        <v>1580</v>
      </c>
      <c r="E12">
        <v>1896</v>
      </c>
    </row>
    <row r="13" spans="1:5" x14ac:dyDescent="0.25">
      <c r="A13">
        <v>634</v>
      </c>
      <c r="B13">
        <v>951</v>
      </c>
      <c r="C13">
        <v>1268</v>
      </c>
      <c r="D13">
        <v>1585</v>
      </c>
      <c r="E13">
        <v>1902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17"/>
  <sheetViews>
    <sheetView workbookViewId="0">
      <selection activeCell="D13" sqref="D13"/>
    </sheetView>
  </sheetViews>
  <sheetFormatPr baseColWidth="10" defaultRowHeight="15" x14ac:dyDescent="0.25"/>
  <sheetData>
    <row r="1" spans="1:31" x14ac:dyDescent="0.25">
      <c r="A1">
        <v>10001</v>
      </c>
      <c r="B1">
        <v>10002</v>
      </c>
      <c r="C1">
        <v>10003</v>
      </c>
      <c r="D1">
        <v>10004</v>
      </c>
      <c r="E1">
        <v>10005</v>
      </c>
      <c r="F1">
        <v>10006</v>
      </c>
      <c r="G1">
        <v>10007</v>
      </c>
      <c r="H1">
        <v>10008</v>
      </c>
      <c r="I1">
        <v>10009</v>
      </c>
      <c r="J1">
        <v>10010</v>
      </c>
      <c r="K1">
        <v>10011</v>
      </c>
      <c r="L1">
        <v>10012</v>
      </c>
      <c r="M1">
        <v>10013</v>
      </c>
      <c r="N1">
        <v>10014</v>
      </c>
      <c r="O1">
        <v>10015</v>
      </c>
      <c r="P1">
        <v>10016</v>
      </c>
      <c r="Q1">
        <v>10017</v>
      </c>
      <c r="R1">
        <v>10018</v>
      </c>
      <c r="S1">
        <v>10019</v>
      </c>
      <c r="T1">
        <v>10020</v>
      </c>
      <c r="U1">
        <v>10021</v>
      </c>
      <c r="V1">
        <v>10022</v>
      </c>
      <c r="W1">
        <v>10023</v>
      </c>
      <c r="X1">
        <v>10024</v>
      </c>
      <c r="Y1">
        <v>10025</v>
      </c>
      <c r="Z1">
        <v>10026</v>
      </c>
      <c r="AA1">
        <v>10027</v>
      </c>
      <c r="AB1">
        <v>10028</v>
      </c>
      <c r="AC1">
        <v>10029</v>
      </c>
      <c r="AD1">
        <v>10030</v>
      </c>
      <c r="AE1">
        <v>10031</v>
      </c>
    </row>
    <row r="2" spans="1:31" x14ac:dyDescent="0.25">
      <c r="A2">
        <v>2</v>
      </c>
      <c r="B2">
        <f>B$1*$A2</f>
        <v>20004</v>
      </c>
      <c r="C2">
        <f t="shared" ref="C2:AE10" si="0">C$1*$A2</f>
        <v>20006</v>
      </c>
      <c r="D2">
        <f t="shared" si="0"/>
        <v>20008</v>
      </c>
      <c r="E2">
        <f t="shared" si="0"/>
        <v>20010</v>
      </c>
      <c r="F2">
        <f t="shared" si="0"/>
        <v>20012</v>
      </c>
      <c r="G2">
        <f t="shared" si="0"/>
        <v>20014</v>
      </c>
      <c r="H2">
        <f t="shared" si="0"/>
        <v>20016</v>
      </c>
      <c r="I2">
        <f t="shared" si="0"/>
        <v>20018</v>
      </c>
      <c r="J2">
        <f t="shared" si="0"/>
        <v>20020</v>
      </c>
      <c r="K2">
        <f t="shared" si="0"/>
        <v>20022</v>
      </c>
      <c r="L2">
        <f t="shared" si="0"/>
        <v>20024</v>
      </c>
      <c r="M2">
        <f t="shared" si="0"/>
        <v>20026</v>
      </c>
      <c r="N2">
        <f t="shared" si="0"/>
        <v>20028</v>
      </c>
      <c r="O2">
        <f t="shared" si="0"/>
        <v>20030</v>
      </c>
      <c r="P2">
        <f t="shared" si="0"/>
        <v>20032</v>
      </c>
      <c r="Q2">
        <f t="shared" si="0"/>
        <v>20034</v>
      </c>
      <c r="R2">
        <f t="shared" si="0"/>
        <v>20036</v>
      </c>
      <c r="S2">
        <f t="shared" si="0"/>
        <v>20038</v>
      </c>
      <c r="T2">
        <f t="shared" si="0"/>
        <v>20040</v>
      </c>
      <c r="U2">
        <f t="shared" si="0"/>
        <v>20042</v>
      </c>
      <c r="V2">
        <f t="shared" si="0"/>
        <v>20044</v>
      </c>
      <c r="W2">
        <f t="shared" si="0"/>
        <v>20046</v>
      </c>
      <c r="X2">
        <f t="shared" si="0"/>
        <v>20048</v>
      </c>
      <c r="Y2">
        <f t="shared" si="0"/>
        <v>20050</v>
      </c>
      <c r="Z2">
        <f t="shared" si="0"/>
        <v>20052</v>
      </c>
      <c r="AA2">
        <f t="shared" si="0"/>
        <v>20054</v>
      </c>
      <c r="AB2">
        <f t="shared" si="0"/>
        <v>20056</v>
      </c>
      <c r="AC2">
        <f t="shared" si="0"/>
        <v>20058</v>
      </c>
      <c r="AD2">
        <f t="shared" si="0"/>
        <v>20060</v>
      </c>
      <c r="AE2">
        <f t="shared" si="0"/>
        <v>20062</v>
      </c>
    </row>
    <row r="3" spans="1:31" x14ac:dyDescent="0.25">
      <c r="A3">
        <v>3</v>
      </c>
      <c r="B3">
        <f t="shared" ref="B3:Q66" si="1">B$1*$A3</f>
        <v>30006</v>
      </c>
      <c r="C3">
        <f t="shared" si="0"/>
        <v>30009</v>
      </c>
      <c r="D3">
        <f t="shared" si="0"/>
        <v>30012</v>
      </c>
      <c r="E3">
        <f t="shared" si="0"/>
        <v>30015</v>
      </c>
      <c r="F3">
        <f t="shared" si="0"/>
        <v>30018</v>
      </c>
      <c r="G3">
        <f t="shared" si="0"/>
        <v>30021</v>
      </c>
      <c r="H3">
        <f t="shared" si="0"/>
        <v>30024</v>
      </c>
      <c r="I3">
        <f t="shared" si="0"/>
        <v>30027</v>
      </c>
      <c r="J3">
        <f t="shared" si="0"/>
        <v>30030</v>
      </c>
      <c r="K3">
        <f t="shared" si="0"/>
        <v>30033</v>
      </c>
      <c r="L3">
        <f t="shared" si="0"/>
        <v>30036</v>
      </c>
      <c r="M3">
        <f t="shared" si="0"/>
        <v>30039</v>
      </c>
      <c r="N3">
        <f t="shared" si="0"/>
        <v>30042</v>
      </c>
      <c r="O3">
        <f t="shared" si="0"/>
        <v>30045</v>
      </c>
      <c r="P3">
        <f t="shared" si="0"/>
        <v>30048</v>
      </c>
      <c r="Q3">
        <f t="shared" si="0"/>
        <v>30051</v>
      </c>
      <c r="R3">
        <f t="shared" si="0"/>
        <v>30054</v>
      </c>
      <c r="S3">
        <f t="shared" si="0"/>
        <v>30057</v>
      </c>
      <c r="T3">
        <f t="shared" si="0"/>
        <v>30060</v>
      </c>
      <c r="U3">
        <f t="shared" si="0"/>
        <v>30063</v>
      </c>
      <c r="V3">
        <f t="shared" si="0"/>
        <v>30066</v>
      </c>
      <c r="W3">
        <f t="shared" si="0"/>
        <v>30069</v>
      </c>
      <c r="X3">
        <f t="shared" si="0"/>
        <v>30072</v>
      </c>
      <c r="Y3">
        <f t="shared" si="0"/>
        <v>30075</v>
      </c>
      <c r="Z3">
        <f t="shared" si="0"/>
        <v>30078</v>
      </c>
      <c r="AA3">
        <f t="shared" si="0"/>
        <v>30081</v>
      </c>
      <c r="AB3">
        <f t="shared" si="0"/>
        <v>30084</v>
      </c>
      <c r="AC3">
        <f t="shared" si="0"/>
        <v>30087</v>
      </c>
      <c r="AD3">
        <f t="shared" si="0"/>
        <v>30090</v>
      </c>
      <c r="AE3">
        <f t="shared" si="0"/>
        <v>30093</v>
      </c>
    </row>
    <row r="4" spans="1:31" x14ac:dyDescent="0.25">
      <c r="A4">
        <v>4</v>
      </c>
      <c r="B4">
        <f t="shared" si="1"/>
        <v>40008</v>
      </c>
      <c r="C4">
        <f t="shared" si="0"/>
        <v>40012</v>
      </c>
      <c r="D4">
        <f t="shared" si="0"/>
        <v>40016</v>
      </c>
      <c r="E4">
        <f t="shared" si="0"/>
        <v>40020</v>
      </c>
      <c r="F4">
        <f t="shared" si="0"/>
        <v>40024</v>
      </c>
      <c r="G4">
        <f t="shared" si="0"/>
        <v>40028</v>
      </c>
      <c r="H4">
        <f t="shared" si="0"/>
        <v>40032</v>
      </c>
      <c r="I4">
        <f t="shared" si="0"/>
        <v>40036</v>
      </c>
      <c r="J4">
        <f t="shared" si="0"/>
        <v>40040</v>
      </c>
      <c r="K4">
        <f t="shared" si="0"/>
        <v>40044</v>
      </c>
      <c r="L4">
        <f t="shared" si="0"/>
        <v>40048</v>
      </c>
      <c r="M4">
        <f t="shared" si="0"/>
        <v>40052</v>
      </c>
      <c r="N4">
        <f t="shared" si="0"/>
        <v>40056</v>
      </c>
      <c r="O4">
        <f t="shared" si="0"/>
        <v>40060</v>
      </c>
      <c r="P4">
        <f t="shared" si="0"/>
        <v>40064</v>
      </c>
      <c r="Q4">
        <f t="shared" si="0"/>
        <v>40068</v>
      </c>
      <c r="R4">
        <f t="shared" si="0"/>
        <v>40072</v>
      </c>
      <c r="S4">
        <f t="shared" si="0"/>
        <v>40076</v>
      </c>
      <c r="T4">
        <f t="shared" si="0"/>
        <v>40080</v>
      </c>
      <c r="U4">
        <f t="shared" si="0"/>
        <v>40084</v>
      </c>
      <c r="V4">
        <f t="shared" si="0"/>
        <v>40088</v>
      </c>
      <c r="W4">
        <f t="shared" si="0"/>
        <v>40092</v>
      </c>
      <c r="X4">
        <f t="shared" si="0"/>
        <v>40096</v>
      </c>
      <c r="Y4">
        <f t="shared" si="0"/>
        <v>40100</v>
      </c>
      <c r="Z4">
        <f t="shared" si="0"/>
        <v>40104</v>
      </c>
      <c r="AA4">
        <f t="shared" si="0"/>
        <v>40108</v>
      </c>
      <c r="AB4">
        <f t="shared" si="0"/>
        <v>40112</v>
      </c>
      <c r="AC4">
        <f t="shared" si="0"/>
        <v>40116</v>
      </c>
      <c r="AD4">
        <f t="shared" si="0"/>
        <v>40120</v>
      </c>
      <c r="AE4">
        <f t="shared" si="0"/>
        <v>40124</v>
      </c>
    </row>
    <row r="5" spans="1:31" x14ac:dyDescent="0.25">
      <c r="A5">
        <v>5</v>
      </c>
      <c r="B5">
        <f t="shared" si="1"/>
        <v>50010</v>
      </c>
      <c r="C5">
        <f t="shared" si="0"/>
        <v>50015</v>
      </c>
      <c r="D5">
        <f t="shared" si="0"/>
        <v>50020</v>
      </c>
      <c r="E5">
        <f t="shared" si="0"/>
        <v>50025</v>
      </c>
      <c r="F5">
        <f t="shared" si="0"/>
        <v>50030</v>
      </c>
      <c r="G5">
        <f t="shared" si="0"/>
        <v>50035</v>
      </c>
      <c r="H5">
        <f t="shared" si="0"/>
        <v>50040</v>
      </c>
      <c r="I5">
        <f t="shared" si="0"/>
        <v>50045</v>
      </c>
      <c r="J5">
        <f t="shared" si="0"/>
        <v>50050</v>
      </c>
      <c r="K5">
        <f t="shared" si="0"/>
        <v>50055</v>
      </c>
      <c r="L5">
        <f t="shared" si="0"/>
        <v>50060</v>
      </c>
      <c r="M5">
        <f t="shared" si="0"/>
        <v>50065</v>
      </c>
      <c r="N5">
        <f t="shared" si="0"/>
        <v>50070</v>
      </c>
      <c r="O5">
        <f t="shared" si="0"/>
        <v>50075</v>
      </c>
      <c r="P5">
        <f t="shared" si="0"/>
        <v>50080</v>
      </c>
      <c r="Q5">
        <f t="shared" si="0"/>
        <v>50085</v>
      </c>
      <c r="R5">
        <f t="shared" si="0"/>
        <v>50090</v>
      </c>
      <c r="S5">
        <f t="shared" si="0"/>
        <v>50095</v>
      </c>
      <c r="T5">
        <f t="shared" si="0"/>
        <v>50100</v>
      </c>
      <c r="U5">
        <f t="shared" si="0"/>
        <v>50105</v>
      </c>
      <c r="V5">
        <f t="shared" si="0"/>
        <v>50110</v>
      </c>
      <c r="W5">
        <f t="shared" si="0"/>
        <v>50115</v>
      </c>
      <c r="X5">
        <f t="shared" si="0"/>
        <v>50120</v>
      </c>
      <c r="Y5">
        <f t="shared" si="0"/>
        <v>50125</v>
      </c>
      <c r="Z5">
        <f t="shared" si="0"/>
        <v>50130</v>
      </c>
      <c r="AA5">
        <f t="shared" si="0"/>
        <v>50135</v>
      </c>
      <c r="AB5">
        <f t="shared" si="0"/>
        <v>50140</v>
      </c>
      <c r="AC5">
        <f t="shared" si="0"/>
        <v>50145</v>
      </c>
      <c r="AD5">
        <f t="shared" si="0"/>
        <v>50150</v>
      </c>
      <c r="AE5">
        <f t="shared" si="0"/>
        <v>50155</v>
      </c>
    </row>
    <row r="6" spans="1:31" x14ac:dyDescent="0.25">
      <c r="A6">
        <v>6</v>
      </c>
      <c r="B6">
        <f t="shared" si="1"/>
        <v>60012</v>
      </c>
      <c r="C6">
        <f t="shared" si="0"/>
        <v>60018</v>
      </c>
      <c r="D6">
        <f t="shared" si="0"/>
        <v>60024</v>
      </c>
      <c r="E6">
        <f t="shared" si="0"/>
        <v>60030</v>
      </c>
      <c r="F6">
        <f t="shared" si="0"/>
        <v>60036</v>
      </c>
      <c r="G6">
        <f t="shared" si="0"/>
        <v>60042</v>
      </c>
      <c r="H6">
        <f t="shared" si="0"/>
        <v>60048</v>
      </c>
      <c r="I6">
        <f t="shared" si="0"/>
        <v>60054</v>
      </c>
      <c r="J6">
        <f t="shared" si="0"/>
        <v>60060</v>
      </c>
      <c r="K6">
        <f t="shared" si="0"/>
        <v>60066</v>
      </c>
      <c r="L6">
        <f t="shared" si="0"/>
        <v>60072</v>
      </c>
      <c r="M6">
        <f t="shared" si="0"/>
        <v>60078</v>
      </c>
      <c r="N6">
        <f t="shared" si="0"/>
        <v>60084</v>
      </c>
      <c r="O6">
        <f t="shared" si="0"/>
        <v>60090</v>
      </c>
      <c r="P6">
        <f t="shared" si="0"/>
        <v>60096</v>
      </c>
      <c r="Q6">
        <f t="shared" si="0"/>
        <v>60102</v>
      </c>
      <c r="R6">
        <f t="shared" si="0"/>
        <v>60108</v>
      </c>
      <c r="S6">
        <f t="shared" si="0"/>
        <v>60114</v>
      </c>
      <c r="T6">
        <f t="shared" si="0"/>
        <v>60120</v>
      </c>
      <c r="U6">
        <f t="shared" si="0"/>
        <v>60126</v>
      </c>
      <c r="V6">
        <f t="shared" si="0"/>
        <v>60132</v>
      </c>
      <c r="W6">
        <f t="shared" si="0"/>
        <v>60138</v>
      </c>
      <c r="X6">
        <f t="shared" si="0"/>
        <v>60144</v>
      </c>
      <c r="Y6">
        <f t="shared" si="0"/>
        <v>60150</v>
      </c>
      <c r="Z6">
        <f t="shared" si="0"/>
        <v>60156</v>
      </c>
      <c r="AA6">
        <f t="shared" si="0"/>
        <v>60162</v>
      </c>
      <c r="AB6">
        <f t="shared" si="0"/>
        <v>60168</v>
      </c>
      <c r="AC6">
        <f t="shared" si="0"/>
        <v>60174</v>
      </c>
      <c r="AD6">
        <f t="shared" si="0"/>
        <v>60180</v>
      </c>
      <c r="AE6">
        <f t="shared" si="0"/>
        <v>60186</v>
      </c>
    </row>
    <row r="7" spans="1:31" x14ac:dyDescent="0.25">
      <c r="A7">
        <v>7</v>
      </c>
      <c r="B7">
        <f t="shared" si="1"/>
        <v>70014</v>
      </c>
      <c r="C7">
        <f t="shared" si="0"/>
        <v>70021</v>
      </c>
      <c r="D7">
        <f t="shared" si="0"/>
        <v>70028</v>
      </c>
      <c r="E7">
        <f t="shared" si="0"/>
        <v>70035</v>
      </c>
      <c r="F7">
        <f t="shared" si="0"/>
        <v>70042</v>
      </c>
      <c r="G7">
        <f t="shared" si="0"/>
        <v>70049</v>
      </c>
      <c r="H7">
        <f t="shared" si="0"/>
        <v>70056</v>
      </c>
      <c r="I7">
        <f t="shared" si="0"/>
        <v>70063</v>
      </c>
      <c r="J7">
        <f t="shared" si="0"/>
        <v>70070</v>
      </c>
      <c r="K7">
        <f t="shared" si="0"/>
        <v>70077</v>
      </c>
      <c r="L7">
        <f t="shared" si="0"/>
        <v>70084</v>
      </c>
      <c r="M7">
        <f t="shared" si="0"/>
        <v>70091</v>
      </c>
      <c r="N7">
        <f t="shared" si="0"/>
        <v>70098</v>
      </c>
      <c r="O7">
        <f t="shared" si="0"/>
        <v>70105</v>
      </c>
      <c r="P7">
        <f t="shared" si="0"/>
        <v>70112</v>
      </c>
      <c r="Q7">
        <f t="shared" si="0"/>
        <v>70119</v>
      </c>
      <c r="R7">
        <f t="shared" si="0"/>
        <v>70126</v>
      </c>
      <c r="S7">
        <f t="shared" si="0"/>
        <v>70133</v>
      </c>
      <c r="T7">
        <f t="shared" si="0"/>
        <v>70140</v>
      </c>
      <c r="U7">
        <f t="shared" si="0"/>
        <v>70147</v>
      </c>
      <c r="V7">
        <f t="shared" si="0"/>
        <v>70154</v>
      </c>
      <c r="W7">
        <f t="shared" si="0"/>
        <v>70161</v>
      </c>
      <c r="X7">
        <f t="shared" si="0"/>
        <v>70168</v>
      </c>
      <c r="Y7">
        <f t="shared" si="0"/>
        <v>70175</v>
      </c>
      <c r="Z7">
        <f t="shared" si="0"/>
        <v>70182</v>
      </c>
      <c r="AA7">
        <f t="shared" si="0"/>
        <v>70189</v>
      </c>
      <c r="AB7">
        <f t="shared" si="0"/>
        <v>70196</v>
      </c>
      <c r="AC7">
        <f t="shared" si="0"/>
        <v>70203</v>
      </c>
      <c r="AD7">
        <f t="shared" si="0"/>
        <v>70210</v>
      </c>
      <c r="AE7">
        <f t="shared" si="0"/>
        <v>70217</v>
      </c>
    </row>
    <row r="8" spans="1:31" x14ac:dyDescent="0.25">
      <c r="A8">
        <v>8</v>
      </c>
      <c r="B8">
        <f t="shared" si="1"/>
        <v>80016</v>
      </c>
      <c r="C8">
        <f t="shared" si="0"/>
        <v>80024</v>
      </c>
      <c r="D8">
        <f t="shared" si="0"/>
        <v>80032</v>
      </c>
      <c r="E8">
        <f t="shared" si="0"/>
        <v>80040</v>
      </c>
      <c r="F8">
        <f t="shared" si="0"/>
        <v>80048</v>
      </c>
      <c r="G8">
        <f t="shared" si="0"/>
        <v>80056</v>
      </c>
      <c r="H8">
        <f t="shared" si="0"/>
        <v>80064</v>
      </c>
      <c r="I8">
        <f t="shared" si="0"/>
        <v>80072</v>
      </c>
      <c r="J8">
        <f t="shared" si="0"/>
        <v>80080</v>
      </c>
      <c r="K8">
        <f t="shared" si="0"/>
        <v>80088</v>
      </c>
      <c r="L8">
        <f t="shared" si="0"/>
        <v>80096</v>
      </c>
      <c r="M8">
        <f t="shared" si="0"/>
        <v>80104</v>
      </c>
      <c r="N8">
        <f t="shared" si="0"/>
        <v>80112</v>
      </c>
      <c r="O8">
        <f t="shared" si="0"/>
        <v>80120</v>
      </c>
      <c r="P8">
        <f t="shared" si="0"/>
        <v>80128</v>
      </c>
      <c r="Q8">
        <f t="shared" si="0"/>
        <v>80136</v>
      </c>
      <c r="R8">
        <f t="shared" si="0"/>
        <v>80144</v>
      </c>
      <c r="S8">
        <f t="shared" si="0"/>
        <v>80152</v>
      </c>
      <c r="T8">
        <f t="shared" si="0"/>
        <v>80160</v>
      </c>
      <c r="U8">
        <f t="shared" si="0"/>
        <v>80168</v>
      </c>
      <c r="V8">
        <f t="shared" si="0"/>
        <v>80176</v>
      </c>
      <c r="W8">
        <f t="shared" si="0"/>
        <v>80184</v>
      </c>
      <c r="X8">
        <f t="shared" si="0"/>
        <v>80192</v>
      </c>
      <c r="Y8">
        <f t="shared" si="0"/>
        <v>80200</v>
      </c>
      <c r="Z8">
        <f t="shared" si="0"/>
        <v>80208</v>
      </c>
      <c r="AA8">
        <f t="shared" si="0"/>
        <v>80216</v>
      </c>
      <c r="AB8">
        <f t="shared" si="0"/>
        <v>80224</v>
      </c>
      <c r="AC8">
        <f t="shared" si="0"/>
        <v>80232</v>
      </c>
      <c r="AD8">
        <f t="shared" si="0"/>
        <v>80240</v>
      </c>
      <c r="AE8">
        <f t="shared" si="0"/>
        <v>80248</v>
      </c>
    </row>
    <row r="9" spans="1:31" x14ac:dyDescent="0.25">
      <c r="A9">
        <v>9</v>
      </c>
      <c r="B9">
        <f t="shared" si="1"/>
        <v>90018</v>
      </c>
      <c r="C9">
        <f t="shared" si="0"/>
        <v>90027</v>
      </c>
      <c r="D9">
        <f t="shared" si="0"/>
        <v>90036</v>
      </c>
      <c r="E9">
        <f t="shared" si="0"/>
        <v>90045</v>
      </c>
      <c r="F9">
        <f t="shared" si="0"/>
        <v>90054</v>
      </c>
      <c r="G9">
        <f t="shared" si="0"/>
        <v>90063</v>
      </c>
      <c r="H9">
        <f t="shared" si="0"/>
        <v>90072</v>
      </c>
      <c r="I9">
        <f t="shared" si="0"/>
        <v>90081</v>
      </c>
      <c r="J9">
        <f t="shared" si="0"/>
        <v>90090</v>
      </c>
      <c r="K9">
        <f t="shared" si="0"/>
        <v>90099</v>
      </c>
      <c r="L9">
        <f t="shared" si="0"/>
        <v>90108</v>
      </c>
      <c r="M9">
        <f t="shared" si="0"/>
        <v>90117</v>
      </c>
      <c r="N9">
        <f t="shared" si="0"/>
        <v>90126</v>
      </c>
      <c r="O9">
        <f t="shared" si="0"/>
        <v>90135</v>
      </c>
      <c r="P9">
        <f t="shared" si="0"/>
        <v>90144</v>
      </c>
      <c r="Q9">
        <f t="shared" si="0"/>
        <v>90153</v>
      </c>
      <c r="R9">
        <f t="shared" si="0"/>
        <v>90162</v>
      </c>
      <c r="S9">
        <f t="shared" si="0"/>
        <v>90171</v>
      </c>
      <c r="T9">
        <f t="shared" si="0"/>
        <v>90180</v>
      </c>
      <c r="U9">
        <f t="shared" si="0"/>
        <v>90189</v>
      </c>
      <c r="V9">
        <f t="shared" si="0"/>
        <v>90198</v>
      </c>
      <c r="W9">
        <f t="shared" si="0"/>
        <v>90207</v>
      </c>
      <c r="X9">
        <f t="shared" si="0"/>
        <v>90216</v>
      </c>
      <c r="Y9">
        <f t="shared" si="0"/>
        <v>90225</v>
      </c>
      <c r="Z9">
        <f t="shared" si="0"/>
        <v>90234</v>
      </c>
      <c r="AA9">
        <f t="shared" si="0"/>
        <v>90243</v>
      </c>
      <c r="AB9">
        <f t="shared" si="0"/>
        <v>90252</v>
      </c>
      <c r="AC9">
        <f t="shared" si="0"/>
        <v>90261</v>
      </c>
      <c r="AD9">
        <f t="shared" si="0"/>
        <v>90270</v>
      </c>
      <c r="AE9">
        <f t="shared" si="0"/>
        <v>90279</v>
      </c>
    </row>
    <row r="10" spans="1:31" x14ac:dyDescent="0.25">
      <c r="A10">
        <v>10</v>
      </c>
      <c r="B10">
        <f t="shared" si="1"/>
        <v>100020</v>
      </c>
      <c r="C10">
        <f t="shared" si="0"/>
        <v>100030</v>
      </c>
      <c r="D10">
        <f t="shared" si="0"/>
        <v>100040</v>
      </c>
      <c r="E10">
        <f t="shared" si="0"/>
        <v>100050</v>
      </c>
      <c r="F10">
        <f t="shared" si="0"/>
        <v>100060</v>
      </c>
      <c r="G10">
        <f t="shared" si="0"/>
        <v>100070</v>
      </c>
      <c r="H10">
        <f t="shared" si="0"/>
        <v>100080</v>
      </c>
      <c r="I10">
        <f t="shared" si="0"/>
        <v>100090</v>
      </c>
      <c r="J10">
        <f t="shared" si="0"/>
        <v>100100</v>
      </c>
      <c r="K10">
        <f t="shared" si="0"/>
        <v>100110</v>
      </c>
      <c r="L10">
        <f t="shared" si="0"/>
        <v>100120</v>
      </c>
      <c r="M10">
        <f t="shared" si="0"/>
        <v>100130</v>
      </c>
      <c r="N10">
        <f t="shared" si="0"/>
        <v>100140</v>
      </c>
      <c r="O10">
        <f t="shared" si="0"/>
        <v>100150</v>
      </c>
      <c r="P10">
        <f t="shared" si="0"/>
        <v>100160</v>
      </c>
      <c r="Q10">
        <f t="shared" si="0"/>
        <v>100170</v>
      </c>
      <c r="R10">
        <f t="shared" si="0"/>
        <v>100180</v>
      </c>
      <c r="S10">
        <f t="shared" si="0"/>
        <v>100190</v>
      </c>
      <c r="T10">
        <f t="shared" si="0"/>
        <v>100200</v>
      </c>
      <c r="U10">
        <f t="shared" si="0"/>
        <v>100210</v>
      </c>
      <c r="V10">
        <f t="shared" si="0"/>
        <v>100220</v>
      </c>
      <c r="W10">
        <f t="shared" si="0"/>
        <v>100230</v>
      </c>
      <c r="X10">
        <f t="shared" si="0"/>
        <v>100240</v>
      </c>
      <c r="Y10">
        <f t="shared" si="0"/>
        <v>100250</v>
      </c>
      <c r="Z10">
        <f t="shared" ref="Z10:AE73" si="2">Z$1*$A10</f>
        <v>100260</v>
      </c>
      <c r="AA10">
        <f t="shared" si="2"/>
        <v>100270</v>
      </c>
      <c r="AB10">
        <f t="shared" si="2"/>
        <v>100280</v>
      </c>
      <c r="AC10">
        <f t="shared" si="2"/>
        <v>100290</v>
      </c>
      <c r="AD10">
        <f t="shared" si="2"/>
        <v>100300</v>
      </c>
      <c r="AE10">
        <f t="shared" si="2"/>
        <v>100310</v>
      </c>
    </row>
    <row r="11" spans="1:31" x14ac:dyDescent="0.25">
      <c r="A11">
        <v>11</v>
      </c>
      <c r="B11">
        <f t="shared" si="1"/>
        <v>110022</v>
      </c>
      <c r="C11">
        <f t="shared" si="1"/>
        <v>110033</v>
      </c>
      <c r="D11">
        <f t="shared" si="1"/>
        <v>110044</v>
      </c>
      <c r="E11">
        <f t="shared" si="1"/>
        <v>110055</v>
      </c>
      <c r="F11">
        <f t="shared" si="1"/>
        <v>110066</v>
      </c>
      <c r="G11">
        <f t="shared" si="1"/>
        <v>110077</v>
      </c>
      <c r="H11">
        <f t="shared" si="1"/>
        <v>110088</v>
      </c>
      <c r="I11">
        <f t="shared" si="1"/>
        <v>110099</v>
      </c>
      <c r="J11">
        <f t="shared" si="1"/>
        <v>110110</v>
      </c>
      <c r="K11">
        <f t="shared" si="1"/>
        <v>110121</v>
      </c>
      <c r="L11">
        <f t="shared" si="1"/>
        <v>110132</v>
      </c>
      <c r="M11">
        <f t="shared" si="1"/>
        <v>110143</v>
      </c>
      <c r="N11">
        <f t="shared" si="1"/>
        <v>110154</v>
      </c>
      <c r="O11">
        <f t="shared" si="1"/>
        <v>110165</v>
      </c>
      <c r="P11">
        <f t="shared" si="1"/>
        <v>110176</v>
      </c>
      <c r="Q11">
        <f t="shared" si="1"/>
        <v>110187</v>
      </c>
      <c r="R11">
        <f t="shared" ref="R11:AE74" si="3">R$1*$A11</f>
        <v>110198</v>
      </c>
      <c r="S11">
        <f t="shared" si="3"/>
        <v>110209</v>
      </c>
      <c r="T11">
        <f t="shared" si="3"/>
        <v>110220</v>
      </c>
      <c r="U11">
        <f t="shared" si="3"/>
        <v>110231</v>
      </c>
      <c r="V11">
        <f t="shared" si="3"/>
        <v>110242</v>
      </c>
      <c r="W11">
        <f t="shared" si="3"/>
        <v>110253</v>
      </c>
      <c r="X11">
        <f t="shared" si="3"/>
        <v>110264</v>
      </c>
      <c r="Y11">
        <f t="shared" si="3"/>
        <v>110275</v>
      </c>
      <c r="Z11">
        <f t="shared" si="3"/>
        <v>110286</v>
      </c>
      <c r="AA11">
        <f t="shared" si="3"/>
        <v>110297</v>
      </c>
      <c r="AB11">
        <f t="shared" si="3"/>
        <v>110308</v>
      </c>
      <c r="AC11">
        <f t="shared" si="3"/>
        <v>110319</v>
      </c>
      <c r="AD11">
        <f t="shared" si="3"/>
        <v>110330</v>
      </c>
      <c r="AE11">
        <f t="shared" si="3"/>
        <v>110341</v>
      </c>
    </row>
    <row r="12" spans="1:31" x14ac:dyDescent="0.25">
      <c r="A12">
        <v>12</v>
      </c>
      <c r="B12">
        <f t="shared" si="1"/>
        <v>120024</v>
      </c>
      <c r="C12">
        <f t="shared" si="1"/>
        <v>120036</v>
      </c>
      <c r="D12">
        <f t="shared" si="1"/>
        <v>120048</v>
      </c>
      <c r="E12">
        <f t="shared" si="1"/>
        <v>120060</v>
      </c>
      <c r="F12">
        <f t="shared" si="1"/>
        <v>120072</v>
      </c>
      <c r="G12">
        <f t="shared" si="1"/>
        <v>120084</v>
      </c>
      <c r="H12">
        <f t="shared" si="1"/>
        <v>120096</v>
      </c>
      <c r="I12">
        <f t="shared" si="1"/>
        <v>120108</v>
      </c>
      <c r="J12">
        <f t="shared" si="1"/>
        <v>120120</v>
      </c>
      <c r="K12">
        <f t="shared" si="1"/>
        <v>120132</v>
      </c>
      <c r="L12">
        <f t="shared" si="1"/>
        <v>120144</v>
      </c>
      <c r="M12">
        <f t="shared" si="1"/>
        <v>120156</v>
      </c>
      <c r="N12">
        <f t="shared" si="1"/>
        <v>120168</v>
      </c>
      <c r="O12">
        <f t="shared" si="1"/>
        <v>120180</v>
      </c>
      <c r="P12">
        <f t="shared" si="1"/>
        <v>120192</v>
      </c>
      <c r="Q12">
        <f t="shared" si="1"/>
        <v>120204</v>
      </c>
      <c r="R12">
        <f t="shared" si="3"/>
        <v>120216</v>
      </c>
      <c r="S12">
        <f t="shared" si="3"/>
        <v>120228</v>
      </c>
      <c r="T12">
        <f t="shared" si="3"/>
        <v>120240</v>
      </c>
      <c r="U12">
        <f t="shared" si="3"/>
        <v>120252</v>
      </c>
      <c r="V12">
        <f t="shared" si="3"/>
        <v>120264</v>
      </c>
      <c r="W12">
        <f t="shared" si="3"/>
        <v>120276</v>
      </c>
      <c r="X12">
        <f t="shared" si="3"/>
        <v>120288</v>
      </c>
      <c r="Y12">
        <f t="shared" si="3"/>
        <v>120300</v>
      </c>
      <c r="Z12">
        <f t="shared" si="3"/>
        <v>120312</v>
      </c>
      <c r="AA12">
        <f t="shared" si="3"/>
        <v>120324</v>
      </c>
      <c r="AB12">
        <f t="shared" si="3"/>
        <v>120336</v>
      </c>
      <c r="AC12">
        <f t="shared" si="3"/>
        <v>120348</v>
      </c>
      <c r="AD12">
        <f t="shared" si="3"/>
        <v>120360</v>
      </c>
      <c r="AE12">
        <f t="shared" si="3"/>
        <v>120372</v>
      </c>
    </row>
    <row r="13" spans="1:31" x14ac:dyDescent="0.25">
      <c r="A13">
        <v>13</v>
      </c>
      <c r="B13">
        <f t="shared" si="1"/>
        <v>130026</v>
      </c>
      <c r="C13">
        <f t="shared" si="1"/>
        <v>130039</v>
      </c>
      <c r="D13">
        <f t="shared" si="1"/>
        <v>130052</v>
      </c>
      <c r="E13">
        <f t="shared" si="1"/>
        <v>130065</v>
      </c>
      <c r="F13">
        <f t="shared" si="1"/>
        <v>130078</v>
      </c>
      <c r="G13">
        <f t="shared" si="1"/>
        <v>130091</v>
      </c>
      <c r="H13">
        <f t="shared" si="1"/>
        <v>130104</v>
      </c>
      <c r="I13">
        <f t="shared" si="1"/>
        <v>130117</v>
      </c>
      <c r="J13">
        <f t="shared" si="1"/>
        <v>130130</v>
      </c>
      <c r="K13">
        <f t="shared" si="1"/>
        <v>130143</v>
      </c>
      <c r="L13">
        <f t="shared" si="1"/>
        <v>130156</v>
      </c>
      <c r="M13">
        <f t="shared" si="1"/>
        <v>130169</v>
      </c>
      <c r="N13">
        <f t="shared" si="1"/>
        <v>130182</v>
      </c>
      <c r="O13">
        <f t="shared" si="1"/>
        <v>130195</v>
      </c>
      <c r="P13">
        <f t="shared" si="1"/>
        <v>130208</v>
      </c>
      <c r="Q13">
        <f t="shared" si="1"/>
        <v>130221</v>
      </c>
      <c r="R13">
        <f t="shared" si="3"/>
        <v>130234</v>
      </c>
      <c r="S13">
        <f t="shared" si="3"/>
        <v>130247</v>
      </c>
      <c r="T13">
        <f t="shared" si="3"/>
        <v>130260</v>
      </c>
      <c r="U13">
        <f t="shared" si="3"/>
        <v>130273</v>
      </c>
      <c r="V13">
        <f t="shared" si="3"/>
        <v>130286</v>
      </c>
      <c r="W13">
        <f t="shared" si="3"/>
        <v>130299</v>
      </c>
      <c r="X13">
        <f t="shared" si="3"/>
        <v>130312</v>
      </c>
      <c r="Y13">
        <f t="shared" si="3"/>
        <v>130325</v>
      </c>
      <c r="Z13">
        <f t="shared" si="3"/>
        <v>130338</v>
      </c>
      <c r="AA13">
        <f t="shared" si="3"/>
        <v>130351</v>
      </c>
      <c r="AB13">
        <f t="shared" si="3"/>
        <v>130364</v>
      </c>
      <c r="AC13">
        <f t="shared" si="3"/>
        <v>130377</v>
      </c>
      <c r="AD13">
        <f t="shared" si="3"/>
        <v>130390</v>
      </c>
      <c r="AE13">
        <f t="shared" si="3"/>
        <v>130403</v>
      </c>
    </row>
    <row r="14" spans="1:31" x14ac:dyDescent="0.25">
      <c r="A14">
        <v>14</v>
      </c>
      <c r="B14">
        <f t="shared" si="1"/>
        <v>140028</v>
      </c>
      <c r="C14">
        <f t="shared" si="1"/>
        <v>140042</v>
      </c>
      <c r="D14">
        <f t="shared" si="1"/>
        <v>140056</v>
      </c>
      <c r="E14">
        <f t="shared" si="1"/>
        <v>140070</v>
      </c>
      <c r="F14">
        <f t="shared" si="1"/>
        <v>140084</v>
      </c>
      <c r="G14">
        <f t="shared" si="1"/>
        <v>140098</v>
      </c>
      <c r="H14">
        <f t="shared" si="1"/>
        <v>140112</v>
      </c>
      <c r="I14">
        <f t="shared" si="1"/>
        <v>140126</v>
      </c>
      <c r="J14">
        <f t="shared" si="1"/>
        <v>140140</v>
      </c>
      <c r="K14">
        <f t="shared" si="1"/>
        <v>140154</v>
      </c>
      <c r="L14">
        <f t="shared" si="1"/>
        <v>140168</v>
      </c>
      <c r="M14">
        <f t="shared" si="1"/>
        <v>140182</v>
      </c>
      <c r="N14">
        <f t="shared" si="1"/>
        <v>140196</v>
      </c>
      <c r="O14">
        <f t="shared" si="1"/>
        <v>140210</v>
      </c>
      <c r="P14">
        <f t="shared" si="1"/>
        <v>140224</v>
      </c>
      <c r="Q14">
        <f t="shared" si="1"/>
        <v>140238</v>
      </c>
      <c r="R14">
        <f t="shared" si="3"/>
        <v>140252</v>
      </c>
      <c r="S14">
        <f t="shared" si="3"/>
        <v>140266</v>
      </c>
      <c r="T14">
        <f t="shared" si="3"/>
        <v>140280</v>
      </c>
      <c r="U14">
        <f t="shared" si="3"/>
        <v>140294</v>
      </c>
      <c r="V14">
        <f t="shared" si="3"/>
        <v>140308</v>
      </c>
      <c r="W14">
        <f t="shared" si="3"/>
        <v>140322</v>
      </c>
      <c r="X14">
        <f t="shared" si="3"/>
        <v>140336</v>
      </c>
      <c r="Y14">
        <f t="shared" si="3"/>
        <v>140350</v>
      </c>
      <c r="Z14">
        <f t="shared" si="3"/>
        <v>140364</v>
      </c>
      <c r="AA14">
        <f t="shared" si="3"/>
        <v>140378</v>
      </c>
      <c r="AB14">
        <f t="shared" si="3"/>
        <v>140392</v>
      </c>
      <c r="AC14">
        <f t="shared" si="3"/>
        <v>140406</v>
      </c>
      <c r="AD14">
        <f t="shared" si="3"/>
        <v>140420</v>
      </c>
      <c r="AE14">
        <f t="shared" si="3"/>
        <v>140434</v>
      </c>
    </row>
    <row r="15" spans="1:31" x14ac:dyDescent="0.25">
      <c r="A15">
        <v>15</v>
      </c>
      <c r="B15">
        <f t="shared" si="1"/>
        <v>150030</v>
      </c>
      <c r="C15">
        <f t="shared" si="1"/>
        <v>150045</v>
      </c>
      <c r="D15">
        <f t="shared" si="1"/>
        <v>150060</v>
      </c>
      <c r="E15">
        <f t="shared" si="1"/>
        <v>150075</v>
      </c>
      <c r="F15">
        <f t="shared" si="1"/>
        <v>150090</v>
      </c>
      <c r="G15">
        <f t="shared" si="1"/>
        <v>150105</v>
      </c>
      <c r="H15">
        <f t="shared" si="1"/>
        <v>150120</v>
      </c>
      <c r="I15">
        <f t="shared" si="1"/>
        <v>150135</v>
      </c>
      <c r="J15">
        <f t="shared" si="1"/>
        <v>150150</v>
      </c>
      <c r="K15">
        <f t="shared" si="1"/>
        <v>150165</v>
      </c>
      <c r="L15">
        <f t="shared" si="1"/>
        <v>150180</v>
      </c>
      <c r="M15">
        <f t="shared" si="1"/>
        <v>150195</v>
      </c>
      <c r="N15">
        <f t="shared" si="1"/>
        <v>150210</v>
      </c>
      <c r="O15">
        <f t="shared" si="1"/>
        <v>150225</v>
      </c>
      <c r="P15">
        <f t="shared" si="1"/>
        <v>150240</v>
      </c>
      <c r="Q15">
        <f t="shared" si="1"/>
        <v>150255</v>
      </c>
      <c r="R15">
        <f t="shared" si="3"/>
        <v>150270</v>
      </c>
      <c r="S15">
        <f t="shared" si="3"/>
        <v>150285</v>
      </c>
      <c r="T15">
        <f t="shared" si="3"/>
        <v>150300</v>
      </c>
      <c r="U15">
        <f t="shared" si="3"/>
        <v>150315</v>
      </c>
      <c r="V15">
        <f t="shared" si="3"/>
        <v>150330</v>
      </c>
      <c r="W15">
        <f t="shared" si="3"/>
        <v>150345</v>
      </c>
      <c r="X15">
        <f t="shared" si="3"/>
        <v>150360</v>
      </c>
      <c r="Y15">
        <f t="shared" si="3"/>
        <v>150375</v>
      </c>
      <c r="Z15">
        <f t="shared" si="3"/>
        <v>150390</v>
      </c>
      <c r="AA15">
        <f t="shared" si="3"/>
        <v>150405</v>
      </c>
      <c r="AB15">
        <f t="shared" si="3"/>
        <v>150420</v>
      </c>
      <c r="AC15">
        <f t="shared" si="3"/>
        <v>150435</v>
      </c>
      <c r="AD15">
        <f t="shared" si="3"/>
        <v>150450</v>
      </c>
      <c r="AE15">
        <f t="shared" si="3"/>
        <v>150465</v>
      </c>
    </row>
    <row r="16" spans="1:31" x14ac:dyDescent="0.25">
      <c r="A16">
        <v>16</v>
      </c>
      <c r="B16">
        <f t="shared" si="1"/>
        <v>160032</v>
      </c>
      <c r="C16">
        <f t="shared" si="1"/>
        <v>160048</v>
      </c>
      <c r="D16">
        <f t="shared" si="1"/>
        <v>160064</v>
      </c>
      <c r="E16">
        <f t="shared" si="1"/>
        <v>160080</v>
      </c>
      <c r="F16">
        <f t="shared" si="1"/>
        <v>160096</v>
      </c>
      <c r="G16">
        <f t="shared" si="1"/>
        <v>160112</v>
      </c>
      <c r="H16">
        <f t="shared" si="1"/>
        <v>160128</v>
      </c>
      <c r="I16">
        <f t="shared" si="1"/>
        <v>160144</v>
      </c>
      <c r="J16">
        <f t="shared" si="1"/>
        <v>160160</v>
      </c>
      <c r="K16">
        <f t="shared" si="1"/>
        <v>160176</v>
      </c>
      <c r="L16">
        <f t="shared" si="1"/>
        <v>160192</v>
      </c>
      <c r="M16">
        <f t="shared" si="1"/>
        <v>160208</v>
      </c>
      <c r="N16">
        <f t="shared" si="1"/>
        <v>160224</v>
      </c>
      <c r="O16">
        <f t="shared" si="1"/>
        <v>160240</v>
      </c>
      <c r="P16">
        <f t="shared" si="1"/>
        <v>160256</v>
      </c>
      <c r="Q16">
        <f t="shared" si="1"/>
        <v>160272</v>
      </c>
      <c r="R16">
        <f t="shared" si="3"/>
        <v>160288</v>
      </c>
      <c r="S16">
        <f t="shared" si="3"/>
        <v>160304</v>
      </c>
      <c r="T16">
        <f t="shared" si="3"/>
        <v>160320</v>
      </c>
      <c r="U16">
        <f t="shared" si="3"/>
        <v>160336</v>
      </c>
      <c r="V16">
        <f t="shared" si="3"/>
        <v>160352</v>
      </c>
      <c r="W16">
        <f t="shared" si="3"/>
        <v>160368</v>
      </c>
      <c r="X16">
        <f t="shared" si="3"/>
        <v>160384</v>
      </c>
      <c r="Y16">
        <f t="shared" si="3"/>
        <v>160400</v>
      </c>
      <c r="Z16">
        <f t="shared" si="3"/>
        <v>160416</v>
      </c>
      <c r="AA16">
        <f t="shared" si="3"/>
        <v>160432</v>
      </c>
      <c r="AB16">
        <f t="shared" si="3"/>
        <v>160448</v>
      </c>
      <c r="AC16">
        <f t="shared" si="3"/>
        <v>160464</v>
      </c>
      <c r="AD16">
        <f t="shared" si="3"/>
        <v>160480</v>
      </c>
      <c r="AE16">
        <f t="shared" si="3"/>
        <v>160496</v>
      </c>
    </row>
    <row r="17" spans="1:31" x14ac:dyDescent="0.25">
      <c r="A17">
        <v>17</v>
      </c>
      <c r="B17">
        <f t="shared" si="1"/>
        <v>170034</v>
      </c>
      <c r="C17">
        <f t="shared" si="1"/>
        <v>170051</v>
      </c>
      <c r="D17">
        <f t="shared" si="1"/>
        <v>170068</v>
      </c>
      <c r="E17">
        <f t="shared" si="1"/>
        <v>170085</v>
      </c>
      <c r="F17">
        <f t="shared" si="1"/>
        <v>170102</v>
      </c>
      <c r="G17">
        <f t="shared" si="1"/>
        <v>170119</v>
      </c>
      <c r="H17">
        <f t="shared" si="1"/>
        <v>170136</v>
      </c>
      <c r="I17">
        <f t="shared" si="1"/>
        <v>170153</v>
      </c>
      <c r="J17">
        <f t="shared" si="1"/>
        <v>170170</v>
      </c>
      <c r="K17">
        <f t="shared" si="1"/>
        <v>170187</v>
      </c>
      <c r="L17">
        <f t="shared" si="1"/>
        <v>170204</v>
      </c>
      <c r="M17">
        <f t="shared" si="1"/>
        <v>170221</v>
      </c>
      <c r="N17">
        <f t="shared" si="1"/>
        <v>170238</v>
      </c>
      <c r="O17">
        <f t="shared" si="1"/>
        <v>170255</v>
      </c>
      <c r="P17">
        <f t="shared" si="1"/>
        <v>170272</v>
      </c>
      <c r="Q17">
        <f t="shared" si="1"/>
        <v>170289</v>
      </c>
      <c r="R17">
        <f t="shared" si="3"/>
        <v>170306</v>
      </c>
      <c r="S17">
        <f t="shared" si="3"/>
        <v>170323</v>
      </c>
      <c r="T17">
        <f t="shared" si="3"/>
        <v>170340</v>
      </c>
      <c r="U17">
        <f t="shared" si="3"/>
        <v>170357</v>
      </c>
      <c r="V17">
        <f t="shared" si="3"/>
        <v>170374</v>
      </c>
      <c r="W17">
        <f t="shared" si="3"/>
        <v>170391</v>
      </c>
      <c r="X17">
        <f t="shared" si="3"/>
        <v>170408</v>
      </c>
      <c r="Y17">
        <f t="shared" si="3"/>
        <v>170425</v>
      </c>
      <c r="Z17">
        <f t="shared" si="3"/>
        <v>170442</v>
      </c>
      <c r="AA17">
        <f t="shared" si="3"/>
        <v>170459</v>
      </c>
      <c r="AB17">
        <f t="shared" si="3"/>
        <v>170476</v>
      </c>
      <c r="AC17">
        <f t="shared" si="3"/>
        <v>170493</v>
      </c>
      <c r="AD17">
        <f t="shared" si="3"/>
        <v>170510</v>
      </c>
      <c r="AE17">
        <f t="shared" si="3"/>
        <v>170527</v>
      </c>
    </row>
    <row r="18" spans="1:31" x14ac:dyDescent="0.25">
      <c r="A18">
        <v>18</v>
      </c>
      <c r="B18">
        <f t="shared" si="1"/>
        <v>180036</v>
      </c>
      <c r="C18">
        <f t="shared" si="1"/>
        <v>180054</v>
      </c>
      <c r="D18">
        <f t="shared" si="1"/>
        <v>180072</v>
      </c>
      <c r="E18">
        <f t="shared" si="1"/>
        <v>180090</v>
      </c>
      <c r="F18">
        <f t="shared" si="1"/>
        <v>180108</v>
      </c>
      <c r="G18">
        <f t="shared" si="1"/>
        <v>180126</v>
      </c>
      <c r="H18">
        <f t="shared" si="1"/>
        <v>180144</v>
      </c>
      <c r="I18">
        <f t="shared" si="1"/>
        <v>180162</v>
      </c>
      <c r="J18">
        <f t="shared" si="1"/>
        <v>180180</v>
      </c>
      <c r="K18">
        <f t="shared" si="1"/>
        <v>180198</v>
      </c>
      <c r="L18">
        <f t="shared" si="1"/>
        <v>180216</v>
      </c>
      <c r="M18">
        <f t="shared" si="1"/>
        <v>180234</v>
      </c>
      <c r="N18">
        <f t="shared" si="1"/>
        <v>180252</v>
      </c>
      <c r="O18">
        <f t="shared" si="1"/>
        <v>180270</v>
      </c>
      <c r="P18">
        <f t="shared" si="1"/>
        <v>180288</v>
      </c>
      <c r="Q18">
        <f t="shared" si="1"/>
        <v>180306</v>
      </c>
      <c r="R18">
        <f t="shared" si="3"/>
        <v>180324</v>
      </c>
      <c r="S18">
        <f t="shared" si="3"/>
        <v>180342</v>
      </c>
      <c r="T18">
        <f t="shared" si="3"/>
        <v>180360</v>
      </c>
      <c r="U18">
        <f t="shared" si="3"/>
        <v>180378</v>
      </c>
      <c r="V18">
        <f t="shared" si="3"/>
        <v>180396</v>
      </c>
      <c r="W18">
        <f t="shared" si="3"/>
        <v>180414</v>
      </c>
      <c r="X18">
        <f t="shared" si="3"/>
        <v>180432</v>
      </c>
      <c r="Y18">
        <f t="shared" si="3"/>
        <v>180450</v>
      </c>
      <c r="Z18">
        <f t="shared" si="3"/>
        <v>180468</v>
      </c>
      <c r="AA18">
        <f t="shared" si="3"/>
        <v>180486</v>
      </c>
      <c r="AB18">
        <f t="shared" si="3"/>
        <v>180504</v>
      </c>
      <c r="AC18">
        <f t="shared" si="3"/>
        <v>180522</v>
      </c>
      <c r="AD18">
        <f t="shared" si="3"/>
        <v>180540</v>
      </c>
      <c r="AE18">
        <f t="shared" si="3"/>
        <v>180558</v>
      </c>
    </row>
    <row r="19" spans="1:31" x14ac:dyDescent="0.25">
      <c r="A19">
        <v>19</v>
      </c>
      <c r="B19">
        <f t="shared" si="1"/>
        <v>190038</v>
      </c>
      <c r="C19">
        <f t="shared" si="1"/>
        <v>190057</v>
      </c>
      <c r="D19">
        <f t="shared" si="1"/>
        <v>190076</v>
      </c>
      <c r="E19">
        <f t="shared" si="1"/>
        <v>190095</v>
      </c>
      <c r="F19">
        <f t="shared" si="1"/>
        <v>190114</v>
      </c>
      <c r="G19">
        <f t="shared" si="1"/>
        <v>190133</v>
      </c>
      <c r="H19">
        <f t="shared" si="1"/>
        <v>190152</v>
      </c>
      <c r="I19">
        <f t="shared" si="1"/>
        <v>190171</v>
      </c>
      <c r="J19">
        <f t="shared" si="1"/>
        <v>190190</v>
      </c>
      <c r="K19">
        <f t="shared" si="1"/>
        <v>190209</v>
      </c>
      <c r="L19">
        <f t="shared" si="1"/>
        <v>190228</v>
      </c>
      <c r="M19">
        <f t="shared" si="1"/>
        <v>190247</v>
      </c>
      <c r="N19">
        <f t="shared" si="1"/>
        <v>190266</v>
      </c>
      <c r="O19">
        <f t="shared" si="1"/>
        <v>190285</v>
      </c>
      <c r="P19">
        <f t="shared" si="1"/>
        <v>190304</v>
      </c>
      <c r="Q19">
        <f t="shared" si="1"/>
        <v>190323</v>
      </c>
      <c r="R19">
        <f t="shared" si="3"/>
        <v>190342</v>
      </c>
      <c r="S19">
        <f t="shared" si="3"/>
        <v>190361</v>
      </c>
      <c r="T19">
        <f t="shared" si="3"/>
        <v>190380</v>
      </c>
      <c r="U19">
        <f t="shared" si="3"/>
        <v>190399</v>
      </c>
      <c r="V19">
        <f t="shared" si="3"/>
        <v>190418</v>
      </c>
      <c r="W19">
        <f t="shared" si="3"/>
        <v>190437</v>
      </c>
      <c r="X19">
        <f t="shared" si="3"/>
        <v>190456</v>
      </c>
      <c r="Y19">
        <f t="shared" si="3"/>
        <v>190475</v>
      </c>
      <c r="Z19">
        <f t="shared" si="3"/>
        <v>190494</v>
      </c>
      <c r="AA19">
        <f t="shared" si="3"/>
        <v>190513</v>
      </c>
      <c r="AB19">
        <f t="shared" si="3"/>
        <v>190532</v>
      </c>
      <c r="AC19">
        <f t="shared" si="3"/>
        <v>190551</v>
      </c>
      <c r="AD19">
        <f t="shared" si="3"/>
        <v>190570</v>
      </c>
      <c r="AE19">
        <f t="shared" si="3"/>
        <v>190589</v>
      </c>
    </row>
    <row r="20" spans="1:31" x14ac:dyDescent="0.25">
      <c r="A20">
        <v>20</v>
      </c>
      <c r="B20">
        <f t="shared" si="1"/>
        <v>200040</v>
      </c>
      <c r="C20">
        <f t="shared" si="1"/>
        <v>200060</v>
      </c>
      <c r="D20">
        <f t="shared" si="1"/>
        <v>200080</v>
      </c>
      <c r="E20">
        <f t="shared" si="1"/>
        <v>200100</v>
      </c>
      <c r="F20">
        <f t="shared" si="1"/>
        <v>200120</v>
      </c>
      <c r="G20">
        <f t="shared" si="1"/>
        <v>200140</v>
      </c>
      <c r="H20">
        <f t="shared" si="1"/>
        <v>200160</v>
      </c>
      <c r="I20">
        <f t="shared" si="1"/>
        <v>200180</v>
      </c>
      <c r="J20">
        <f t="shared" si="1"/>
        <v>200200</v>
      </c>
      <c r="K20">
        <f t="shared" si="1"/>
        <v>200220</v>
      </c>
      <c r="L20">
        <f t="shared" si="1"/>
        <v>200240</v>
      </c>
      <c r="M20">
        <f t="shared" si="1"/>
        <v>200260</v>
      </c>
      <c r="N20">
        <f t="shared" si="1"/>
        <v>200280</v>
      </c>
      <c r="O20">
        <f t="shared" si="1"/>
        <v>200300</v>
      </c>
      <c r="P20">
        <f t="shared" si="1"/>
        <v>200320</v>
      </c>
      <c r="Q20">
        <f t="shared" si="1"/>
        <v>200340</v>
      </c>
      <c r="R20">
        <f t="shared" si="3"/>
        <v>200360</v>
      </c>
      <c r="S20">
        <f t="shared" si="3"/>
        <v>200380</v>
      </c>
      <c r="T20">
        <f t="shared" si="3"/>
        <v>200400</v>
      </c>
      <c r="U20">
        <f t="shared" si="3"/>
        <v>200420</v>
      </c>
      <c r="V20">
        <f t="shared" si="3"/>
        <v>200440</v>
      </c>
      <c r="W20">
        <f t="shared" si="3"/>
        <v>200460</v>
      </c>
      <c r="X20">
        <f t="shared" si="3"/>
        <v>200480</v>
      </c>
      <c r="Y20">
        <f t="shared" si="3"/>
        <v>200500</v>
      </c>
      <c r="Z20">
        <f t="shared" si="3"/>
        <v>200520</v>
      </c>
      <c r="AA20">
        <f t="shared" si="3"/>
        <v>200540</v>
      </c>
      <c r="AB20">
        <f t="shared" si="3"/>
        <v>200560</v>
      </c>
      <c r="AC20">
        <f t="shared" si="3"/>
        <v>200580</v>
      </c>
      <c r="AD20">
        <f t="shared" si="3"/>
        <v>200600</v>
      </c>
      <c r="AE20">
        <f t="shared" si="3"/>
        <v>200620</v>
      </c>
    </row>
    <row r="21" spans="1:31" x14ac:dyDescent="0.25">
      <c r="A21">
        <v>21</v>
      </c>
      <c r="B21">
        <f t="shared" si="1"/>
        <v>210042</v>
      </c>
      <c r="C21">
        <f t="shared" si="1"/>
        <v>210063</v>
      </c>
      <c r="D21">
        <f t="shared" si="1"/>
        <v>210084</v>
      </c>
      <c r="E21">
        <f t="shared" si="1"/>
        <v>210105</v>
      </c>
      <c r="F21">
        <f t="shared" si="1"/>
        <v>210126</v>
      </c>
      <c r="G21">
        <f t="shared" si="1"/>
        <v>210147</v>
      </c>
      <c r="H21">
        <f t="shared" si="1"/>
        <v>210168</v>
      </c>
      <c r="I21">
        <f t="shared" si="1"/>
        <v>210189</v>
      </c>
      <c r="J21">
        <f t="shared" si="1"/>
        <v>210210</v>
      </c>
      <c r="K21">
        <f t="shared" si="1"/>
        <v>210231</v>
      </c>
      <c r="L21">
        <f t="shared" si="1"/>
        <v>210252</v>
      </c>
      <c r="M21">
        <f t="shared" si="1"/>
        <v>210273</v>
      </c>
      <c r="N21">
        <f t="shared" si="1"/>
        <v>210294</v>
      </c>
      <c r="O21">
        <f t="shared" si="1"/>
        <v>210315</v>
      </c>
      <c r="P21">
        <f t="shared" si="1"/>
        <v>210336</v>
      </c>
      <c r="Q21">
        <f t="shared" si="1"/>
        <v>210357</v>
      </c>
      <c r="R21">
        <f t="shared" si="3"/>
        <v>210378</v>
      </c>
      <c r="S21">
        <f t="shared" si="3"/>
        <v>210399</v>
      </c>
      <c r="T21">
        <f t="shared" si="3"/>
        <v>210420</v>
      </c>
      <c r="U21">
        <f t="shared" si="3"/>
        <v>210441</v>
      </c>
      <c r="V21">
        <f t="shared" si="3"/>
        <v>210462</v>
      </c>
      <c r="W21">
        <f t="shared" si="3"/>
        <v>210483</v>
      </c>
      <c r="X21">
        <f t="shared" si="3"/>
        <v>210504</v>
      </c>
      <c r="Y21">
        <f t="shared" si="3"/>
        <v>210525</v>
      </c>
      <c r="Z21">
        <f t="shared" si="3"/>
        <v>210546</v>
      </c>
      <c r="AA21">
        <f t="shared" si="3"/>
        <v>210567</v>
      </c>
      <c r="AB21">
        <f t="shared" si="3"/>
        <v>210588</v>
      </c>
      <c r="AC21">
        <f t="shared" si="3"/>
        <v>210609</v>
      </c>
      <c r="AD21">
        <f t="shared" si="3"/>
        <v>210630</v>
      </c>
      <c r="AE21">
        <f t="shared" si="3"/>
        <v>210651</v>
      </c>
    </row>
    <row r="22" spans="1:31" x14ac:dyDescent="0.25">
      <c r="A22">
        <v>22</v>
      </c>
      <c r="B22">
        <f t="shared" si="1"/>
        <v>220044</v>
      </c>
      <c r="C22">
        <f t="shared" si="1"/>
        <v>220066</v>
      </c>
      <c r="D22">
        <f t="shared" si="1"/>
        <v>220088</v>
      </c>
      <c r="E22">
        <f t="shared" si="1"/>
        <v>220110</v>
      </c>
      <c r="F22">
        <f t="shared" si="1"/>
        <v>220132</v>
      </c>
      <c r="G22">
        <f t="shared" si="1"/>
        <v>220154</v>
      </c>
      <c r="H22">
        <f t="shared" si="1"/>
        <v>220176</v>
      </c>
      <c r="I22">
        <f t="shared" si="1"/>
        <v>220198</v>
      </c>
      <c r="J22">
        <f t="shared" si="1"/>
        <v>220220</v>
      </c>
      <c r="K22">
        <f t="shared" si="1"/>
        <v>220242</v>
      </c>
      <c r="L22">
        <f t="shared" si="1"/>
        <v>220264</v>
      </c>
      <c r="M22">
        <f t="shared" si="1"/>
        <v>220286</v>
      </c>
      <c r="N22">
        <f t="shared" si="1"/>
        <v>220308</v>
      </c>
      <c r="O22">
        <f t="shared" si="1"/>
        <v>220330</v>
      </c>
      <c r="P22">
        <f t="shared" si="1"/>
        <v>220352</v>
      </c>
      <c r="Q22">
        <f t="shared" si="1"/>
        <v>220374</v>
      </c>
      <c r="R22">
        <f t="shared" si="3"/>
        <v>220396</v>
      </c>
      <c r="S22">
        <f t="shared" si="3"/>
        <v>220418</v>
      </c>
      <c r="T22">
        <f t="shared" si="3"/>
        <v>220440</v>
      </c>
      <c r="U22">
        <f t="shared" si="3"/>
        <v>220462</v>
      </c>
      <c r="V22">
        <f t="shared" si="3"/>
        <v>220484</v>
      </c>
      <c r="W22">
        <f t="shared" si="3"/>
        <v>220506</v>
      </c>
      <c r="X22">
        <f t="shared" si="3"/>
        <v>220528</v>
      </c>
      <c r="Y22">
        <f t="shared" si="3"/>
        <v>220550</v>
      </c>
      <c r="Z22">
        <f t="shared" si="3"/>
        <v>220572</v>
      </c>
      <c r="AA22">
        <f t="shared" si="3"/>
        <v>220594</v>
      </c>
      <c r="AB22">
        <f t="shared" si="3"/>
        <v>220616</v>
      </c>
      <c r="AC22">
        <f t="shared" si="3"/>
        <v>220638</v>
      </c>
      <c r="AD22">
        <f t="shared" si="3"/>
        <v>220660</v>
      </c>
      <c r="AE22">
        <f t="shared" si="3"/>
        <v>220682</v>
      </c>
    </row>
    <row r="23" spans="1:31" x14ac:dyDescent="0.25">
      <c r="A23">
        <v>23</v>
      </c>
      <c r="B23">
        <f t="shared" si="1"/>
        <v>230046</v>
      </c>
      <c r="C23">
        <f t="shared" si="1"/>
        <v>230069</v>
      </c>
      <c r="D23">
        <f t="shared" si="1"/>
        <v>230092</v>
      </c>
      <c r="E23">
        <f t="shared" si="1"/>
        <v>230115</v>
      </c>
      <c r="F23">
        <f t="shared" si="1"/>
        <v>230138</v>
      </c>
      <c r="G23">
        <f t="shared" si="1"/>
        <v>230161</v>
      </c>
      <c r="H23">
        <f t="shared" si="1"/>
        <v>230184</v>
      </c>
      <c r="I23">
        <f t="shared" si="1"/>
        <v>230207</v>
      </c>
      <c r="J23">
        <f t="shared" si="1"/>
        <v>230230</v>
      </c>
      <c r="K23">
        <f t="shared" si="1"/>
        <v>230253</v>
      </c>
      <c r="L23">
        <f t="shared" si="1"/>
        <v>230276</v>
      </c>
      <c r="M23">
        <f t="shared" si="1"/>
        <v>230299</v>
      </c>
      <c r="N23">
        <f t="shared" si="1"/>
        <v>230322</v>
      </c>
      <c r="O23">
        <f t="shared" si="1"/>
        <v>230345</v>
      </c>
      <c r="P23">
        <f t="shared" si="1"/>
        <v>230368</v>
      </c>
      <c r="Q23">
        <f t="shared" si="1"/>
        <v>230391</v>
      </c>
      <c r="R23">
        <f t="shared" si="3"/>
        <v>230414</v>
      </c>
      <c r="S23">
        <f t="shared" si="3"/>
        <v>230437</v>
      </c>
      <c r="T23">
        <f t="shared" si="3"/>
        <v>230460</v>
      </c>
      <c r="U23">
        <f t="shared" si="3"/>
        <v>230483</v>
      </c>
      <c r="V23">
        <f t="shared" si="3"/>
        <v>230506</v>
      </c>
      <c r="W23">
        <f t="shared" si="3"/>
        <v>230529</v>
      </c>
      <c r="X23">
        <f t="shared" si="3"/>
        <v>230552</v>
      </c>
      <c r="Y23">
        <f t="shared" si="3"/>
        <v>230575</v>
      </c>
      <c r="Z23">
        <f t="shared" si="3"/>
        <v>230598</v>
      </c>
      <c r="AA23">
        <f t="shared" si="3"/>
        <v>230621</v>
      </c>
      <c r="AB23">
        <f t="shared" si="3"/>
        <v>230644</v>
      </c>
      <c r="AC23">
        <f t="shared" si="3"/>
        <v>230667</v>
      </c>
      <c r="AD23">
        <f t="shared" si="3"/>
        <v>230690</v>
      </c>
      <c r="AE23">
        <f t="shared" si="3"/>
        <v>230713</v>
      </c>
    </row>
    <row r="24" spans="1:31" x14ac:dyDescent="0.25">
      <c r="A24">
        <v>24</v>
      </c>
      <c r="B24">
        <f t="shared" si="1"/>
        <v>240048</v>
      </c>
      <c r="C24">
        <f t="shared" si="1"/>
        <v>240072</v>
      </c>
      <c r="D24">
        <f t="shared" si="1"/>
        <v>240096</v>
      </c>
      <c r="E24">
        <f t="shared" si="1"/>
        <v>240120</v>
      </c>
      <c r="F24">
        <f t="shared" si="1"/>
        <v>240144</v>
      </c>
      <c r="G24">
        <f t="shared" si="1"/>
        <v>240168</v>
      </c>
      <c r="H24">
        <f t="shared" si="1"/>
        <v>240192</v>
      </c>
      <c r="I24">
        <f t="shared" si="1"/>
        <v>240216</v>
      </c>
      <c r="J24">
        <f t="shared" si="1"/>
        <v>240240</v>
      </c>
      <c r="K24">
        <f t="shared" si="1"/>
        <v>240264</v>
      </c>
      <c r="L24">
        <f t="shared" si="1"/>
        <v>240288</v>
      </c>
      <c r="M24">
        <f t="shared" si="1"/>
        <v>240312</v>
      </c>
      <c r="N24">
        <f t="shared" si="1"/>
        <v>240336</v>
      </c>
      <c r="O24">
        <f t="shared" si="1"/>
        <v>240360</v>
      </c>
      <c r="P24">
        <f t="shared" si="1"/>
        <v>240384</v>
      </c>
      <c r="Q24">
        <f t="shared" si="1"/>
        <v>240408</v>
      </c>
      <c r="R24">
        <f t="shared" si="3"/>
        <v>240432</v>
      </c>
      <c r="S24">
        <f t="shared" si="3"/>
        <v>240456</v>
      </c>
      <c r="T24">
        <f t="shared" si="3"/>
        <v>240480</v>
      </c>
      <c r="U24">
        <f t="shared" si="3"/>
        <v>240504</v>
      </c>
      <c r="V24">
        <f t="shared" si="3"/>
        <v>240528</v>
      </c>
      <c r="W24">
        <f t="shared" si="3"/>
        <v>240552</v>
      </c>
      <c r="X24">
        <f t="shared" si="3"/>
        <v>240576</v>
      </c>
      <c r="Y24">
        <f t="shared" si="3"/>
        <v>240600</v>
      </c>
      <c r="Z24">
        <f t="shared" si="3"/>
        <v>240624</v>
      </c>
      <c r="AA24">
        <f t="shared" si="3"/>
        <v>240648</v>
      </c>
      <c r="AB24">
        <f t="shared" si="3"/>
        <v>240672</v>
      </c>
      <c r="AC24">
        <f t="shared" si="3"/>
        <v>240696</v>
      </c>
      <c r="AD24">
        <f t="shared" si="3"/>
        <v>240720</v>
      </c>
      <c r="AE24">
        <f t="shared" si="3"/>
        <v>240744</v>
      </c>
    </row>
    <row r="25" spans="1:31" x14ac:dyDescent="0.25">
      <c r="A25">
        <v>25</v>
      </c>
      <c r="B25">
        <f t="shared" si="1"/>
        <v>250050</v>
      </c>
      <c r="C25">
        <f t="shared" si="1"/>
        <v>250075</v>
      </c>
      <c r="D25">
        <f t="shared" si="1"/>
        <v>250100</v>
      </c>
      <c r="E25">
        <f t="shared" si="1"/>
        <v>250125</v>
      </c>
      <c r="F25">
        <f t="shared" si="1"/>
        <v>250150</v>
      </c>
      <c r="G25">
        <f t="shared" si="1"/>
        <v>250175</v>
      </c>
      <c r="H25">
        <f t="shared" si="1"/>
        <v>250200</v>
      </c>
      <c r="I25">
        <f t="shared" si="1"/>
        <v>250225</v>
      </c>
      <c r="J25">
        <f t="shared" si="1"/>
        <v>250250</v>
      </c>
      <c r="K25">
        <f t="shared" si="1"/>
        <v>250275</v>
      </c>
      <c r="L25">
        <f t="shared" si="1"/>
        <v>250300</v>
      </c>
      <c r="M25">
        <f t="shared" si="1"/>
        <v>250325</v>
      </c>
      <c r="N25">
        <f t="shared" si="1"/>
        <v>250350</v>
      </c>
      <c r="O25">
        <f t="shared" si="1"/>
        <v>250375</v>
      </c>
      <c r="P25">
        <f t="shared" si="1"/>
        <v>250400</v>
      </c>
      <c r="Q25">
        <f t="shared" si="1"/>
        <v>250425</v>
      </c>
      <c r="R25">
        <f t="shared" si="3"/>
        <v>250450</v>
      </c>
      <c r="S25">
        <f t="shared" si="3"/>
        <v>250475</v>
      </c>
      <c r="T25">
        <f t="shared" si="3"/>
        <v>250500</v>
      </c>
      <c r="U25">
        <f t="shared" si="3"/>
        <v>250525</v>
      </c>
      <c r="V25">
        <f t="shared" si="3"/>
        <v>250550</v>
      </c>
      <c r="W25">
        <f t="shared" si="3"/>
        <v>250575</v>
      </c>
      <c r="X25">
        <f t="shared" si="3"/>
        <v>250600</v>
      </c>
      <c r="Y25">
        <f t="shared" si="3"/>
        <v>250625</v>
      </c>
      <c r="Z25">
        <f t="shared" si="3"/>
        <v>250650</v>
      </c>
      <c r="AA25">
        <f t="shared" si="3"/>
        <v>250675</v>
      </c>
      <c r="AB25">
        <f t="shared" si="3"/>
        <v>250700</v>
      </c>
      <c r="AC25">
        <f t="shared" si="3"/>
        <v>250725</v>
      </c>
      <c r="AD25">
        <f t="shared" si="3"/>
        <v>250750</v>
      </c>
      <c r="AE25">
        <f t="shared" si="3"/>
        <v>250775</v>
      </c>
    </row>
    <row r="26" spans="1:31" x14ac:dyDescent="0.25">
      <c r="A26">
        <v>26</v>
      </c>
      <c r="B26">
        <f t="shared" si="1"/>
        <v>260052</v>
      </c>
      <c r="C26">
        <f t="shared" si="1"/>
        <v>260078</v>
      </c>
      <c r="D26">
        <f t="shared" si="1"/>
        <v>260104</v>
      </c>
      <c r="E26">
        <f t="shared" si="1"/>
        <v>260130</v>
      </c>
      <c r="F26">
        <f t="shared" si="1"/>
        <v>260156</v>
      </c>
      <c r="G26">
        <f t="shared" si="1"/>
        <v>260182</v>
      </c>
      <c r="H26">
        <f t="shared" si="1"/>
        <v>260208</v>
      </c>
      <c r="I26">
        <f t="shared" ref="I26:X89" si="4">I$1*$A26</f>
        <v>260234</v>
      </c>
      <c r="J26">
        <f t="shared" si="4"/>
        <v>260260</v>
      </c>
      <c r="K26">
        <f t="shared" si="4"/>
        <v>260286</v>
      </c>
      <c r="L26">
        <f t="shared" si="4"/>
        <v>260312</v>
      </c>
      <c r="M26">
        <f t="shared" si="4"/>
        <v>260338</v>
      </c>
      <c r="N26">
        <f t="shared" si="4"/>
        <v>260364</v>
      </c>
      <c r="O26">
        <f t="shared" si="4"/>
        <v>260390</v>
      </c>
      <c r="P26">
        <f t="shared" si="4"/>
        <v>260416</v>
      </c>
      <c r="Q26">
        <f t="shared" si="4"/>
        <v>260442</v>
      </c>
      <c r="R26">
        <f t="shared" si="4"/>
        <v>260468</v>
      </c>
      <c r="S26">
        <f t="shared" si="4"/>
        <v>260494</v>
      </c>
      <c r="T26">
        <f t="shared" si="4"/>
        <v>260520</v>
      </c>
      <c r="U26">
        <f t="shared" si="4"/>
        <v>260546</v>
      </c>
      <c r="V26">
        <f t="shared" si="4"/>
        <v>260572</v>
      </c>
      <c r="W26">
        <f t="shared" si="4"/>
        <v>260598</v>
      </c>
      <c r="X26">
        <f t="shared" si="4"/>
        <v>260624</v>
      </c>
      <c r="Y26">
        <f t="shared" si="3"/>
        <v>260650</v>
      </c>
      <c r="Z26">
        <f t="shared" si="3"/>
        <v>260676</v>
      </c>
      <c r="AA26">
        <f t="shared" si="3"/>
        <v>260702</v>
      </c>
      <c r="AB26">
        <f t="shared" si="3"/>
        <v>260728</v>
      </c>
      <c r="AC26">
        <f t="shared" si="3"/>
        <v>260754</v>
      </c>
      <c r="AD26">
        <f t="shared" si="3"/>
        <v>260780</v>
      </c>
      <c r="AE26">
        <f t="shared" si="3"/>
        <v>260806</v>
      </c>
    </row>
    <row r="27" spans="1:31" x14ac:dyDescent="0.25">
      <c r="A27">
        <v>27</v>
      </c>
      <c r="B27">
        <f t="shared" ref="B27:Q90" si="5">B$1*$A27</f>
        <v>270054</v>
      </c>
      <c r="C27">
        <f t="shared" si="5"/>
        <v>270081</v>
      </c>
      <c r="D27">
        <f t="shared" si="5"/>
        <v>270108</v>
      </c>
      <c r="E27">
        <f t="shared" si="5"/>
        <v>270135</v>
      </c>
      <c r="F27">
        <f t="shared" si="5"/>
        <v>270162</v>
      </c>
      <c r="G27">
        <f t="shared" si="5"/>
        <v>270189</v>
      </c>
      <c r="H27">
        <f t="shared" si="5"/>
        <v>270216</v>
      </c>
      <c r="I27">
        <f t="shared" si="5"/>
        <v>270243</v>
      </c>
      <c r="J27">
        <f t="shared" si="5"/>
        <v>270270</v>
      </c>
      <c r="K27">
        <f t="shared" si="5"/>
        <v>270297</v>
      </c>
      <c r="L27">
        <f t="shared" si="5"/>
        <v>270324</v>
      </c>
      <c r="M27">
        <f t="shared" si="5"/>
        <v>270351</v>
      </c>
      <c r="N27">
        <f t="shared" si="5"/>
        <v>270378</v>
      </c>
      <c r="O27">
        <f t="shared" si="5"/>
        <v>270405</v>
      </c>
      <c r="P27">
        <f t="shared" si="5"/>
        <v>270432</v>
      </c>
      <c r="Q27">
        <f t="shared" si="5"/>
        <v>270459</v>
      </c>
      <c r="R27">
        <f t="shared" si="4"/>
        <v>270486</v>
      </c>
      <c r="S27">
        <f t="shared" si="4"/>
        <v>270513</v>
      </c>
      <c r="T27">
        <f t="shared" si="4"/>
        <v>270540</v>
      </c>
      <c r="U27">
        <f t="shared" si="4"/>
        <v>270567</v>
      </c>
      <c r="V27">
        <f t="shared" si="4"/>
        <v>270594</v>
      </c>
      <c r="W27">
        <f t="shared" si="4"/>
        <v>270621</v>
      </c>
      <c r="X27">
        <f t="shared" si="4"/>
        <v>270648</v>
      </c>
      <c r="Y27">
        <f t="shared" si="3"/>
        <v>270675</v>
      </c>
      <c r="Z27">
        <f t="shared" si="3"/>
        <v>270702</v>
      </c>
      <c r="AA27">
        <f t="shared" si="3"/>
        <v>270729</v>
      </c>
      <c r="AB27">
        <f t="shared" si="3"/>
        <v>270756</v>
      </c>
      <c r="AC27">
        <f t="shared" si="3"/>
        <v>270783</v>
      </c>
      <c r="AD27">
        <f t="shared" si="3"/>
        <v>270810</v>
      </c>
      <c r="AE27">
        <f t="shared" si="3"/>
        <v>270837</v>
      </c>
    </row>
    <row r="28" spans="1:31" x14ac:dyDescent="0.25">
      <c r="A28">
        <v>28</v>
      </c>
      <c r="B28">
        <f t="shared" si="5"/>
        <v>280056</v>
      </c>
      <c r="C28">
        <f t="shared" si="5"/>
        <v>280084</v>
      </c>
      <c r="D28">
        <f t="shared" si="5"/>
        <v>280112</v>
      </c>
      <c r="E28">
        <f t="shared" si="5"/>
        <v>280140</v>
      </c>
      <c r="F28">
        <f t="shared" si="5"/>
        <v>280168</v>
      </c>
      <c r="G28">
        <f t="shared" si="5"/>
        <v>280196</v>
      </c>
      <c r="H28">
        <f t="shared" si="5"/>
        <v>280224</v>
      </c>
      <c r="I28">
        <f t="shared" si="5"/>
        <v>280252</v>
      </c>
      <c r="J28">
        <f t="shared" si="5"/>
        <v>280280</v>
      </c>
      <c r="K28">
        <f t="shared" si="5"/>
        <v>280308</v>
      </c>
      <c r="L28">
        <f t="shared" si="5"/>
        <v>280336</v>
      </c>
      <c r="M28">
        <f t="shared" si="5"/>
        <v>280364</v>
      </c>
      <c r="N28">
        <f t="shared" si="5"/>
        <v>280392</v>
      </c>
      <c r="O28">
        <f t="shared" si="5"/>
        <v>280420</v>
      </c>
      <c r="P28">
        <f t="shared" si="5"/>
        <v>280448</v>
      </c>
      <c r="Q28">
        <f t="shared" si="5"/>
        <v>280476</v>
      </c>
      <c r="R28">
        <f t="shared" si="4"/>
        <v>280504</v>
      </c>
      <c r="S28">
        <f t="shared" si="4"/>
        <v>280532</v>
      </c>
      <c r="T28">
        <f t="shared" si="4"/>
        <v>280560</v>
      </c>
      <c r="U28">
        <f t="shared" si="4"/>
        <v>280588</v>
      </c>
      <c r="V28">
        <f t="shared" si="4"/>
        <v>280616</v>
      </c>
      <c r="W28">
        <f t="shared" si="4"/>
        <v>280644</v>
      </c>
      <c r="X28">
        <f t="shared" si="4"/>
        <v>280672</v>
      </c>
      <c r="Y28">
        <f t="shared" si="3"/>
        <v>280700</v>
      </c>
      <c r="Z28">
        <f t="shared" si="3"/>
        <v>280728</v>
      </c>
      <c r="AA28">
        <f t="shared" si="3"/>
        <v>280756</v>
      </c>
      <c r="AB28">
        <f t="shared" si="3"/>
        <v>280784</v>
      </c>
      <c r="AC28">
        <f t="shared" si="3"/>
        <v>280812</v>
      </c>
      <c r="AD28">
        <f t="shared" si="3"/>
        <v>280840</v>
      </c>
      <c r="AE28">
        <f t="shared" si="3"/>
        <v>280868</v>
      </c>
    </row>
    <row r="29" spans="1:31" x14ac:dyDescent="0.25">
      <c r="A29">
        <v>29</v>
      </c>
      <c r="B29">
        <f t="shared" si="5"/>
        <v>290058</v>
      </c>
      <c r="C29">
        <f t="shared" si="5"/>
        <v>290087</v>
      </c>
      <c r="D29">
        <f t="shared" si="5"/>
        <v>290116</v>
      </c>
      <c r="E29">
        <f t="shared" si="5"/>
        <v>290145</v>
      </c>
      <c r="F29">
        <f t="shared" si="5"/>
        <v>290174</v>
      </c>
      <c r="G29">
        <f t="shared" si="5"/>
        <v>290203</v>
      </c>
      <c r="H29">
        <f t="shared" si="5"/>
        <v>290232</v>
      </c>
      <c r="I29">
        <f t="shared" si="5"/>
        <v>290261</v>
      </c>
      <c r="J29">
        <f t="shared" si="5"/>
        <v>290290</v>
      </c>
      <c r="K29">
        <f t="shared" si="5"/>
        <v>290319</v>
      </c>
      <c r="L29">
        <f t="shared" si="5"/>
        <v>290348</v>
      </c>
      <c r="M29">
        <f t="shared" si="5"/>
        <v>290377</v>
      </c>
      <c r="N29">
        <f t="shared" si="5"/>
        <v>290406</v>
      </c>
      <c r="O29">
        <f t="shared" si="5"/>
        <v>290435</v>
      </c>
      <c r="P29">
        <f t="shared" si="5"/>
        <v>290464</v>
      </c>
      <c r="Q29">
        <f t="shared" si="5"/>
        <v>290493</v>
      </c>
      <c r="R29">
        <f t="shared" si="4"/>
        <v>290522</v>
      </c>
      <c r="S29">
        <f t="shared" si="4"/>
        <v>290551</v>
      </c>
      <c r="T29">
        <f t="shared" si="4"/>
        <v>290580</v>
      </c>
      <c r="U29">
        <f t="shared" si="4"/>
        <v>290609</v>
      </c>
      <c r="V29">
        <f t="shared" si="4"/>
        <v>290638</v>
      </c>
      <c r="W29">
        <f t="shared" si="4"/>
        <v>290667</v>
      </c>
      <c r="X29">
        <f t="shared" si="4"/>
        <v>290696</v>
      </c>
      <c r="Y29">
        <f t="shared" si="3"/>
        <v>290725</v>
      </c>
      <c r="Z29">
        <f t="shared" si="3"/>
        <v>290754</v>
      </c>
      <c r="AA29">
        <f t="shared" si="3"/>
        <v>290783</v>
      </c>
      <c r="AB29">
        <f t="shared" si="3"/>
        <v>290812</v>
      </c>
      <c r="AC29">
        <f t="shared" si="3"/>
        <v>290841</v>
      </c>
      <c r="AD29">
        <f t="shared" si="3"/>
        <v>290870</v>
      </c>
      <c r="AE29">
        <f t="shared" si="3"/>
        <v>290899</v>
      </c>
    </row>
    <row r="30" spans="1:31" x14ac:dyDescent="0.25">
      <c r="A30">
        <v>30</v>
      </c>
      <c r="B30">
        <f t="shared" si="5"/>
        <v>300060</v>
      </c>
      <c r="C30">
        <f t="shared" si="5"/>
        <v>300090</v>
      </c>
      <c r="D30">
        <f t="shared" si="5"/>
        <v>300120</v>
      </c>
      <c r="E30">
        <f t="shared" si="5"/>
        <v>300150</v>
      </c>
      <c r="F30">
        <f t="shared" si="5"/>
        <v>300180</v>
      </c>
      <c r="G30">
        <f t="shared" si="5"/>
        <v>300210</v>
      </c>
      <c r="H30">
        <f t="shared" si="5"/>
        <v>300240</v>
      </c>
      <c r="I30">
        <f t="shared" si="5"/>
        <v>300270</v>
      </c>
      <c r="J30">
        <f t="shared" si="5"/>
        <v>300300</v>
      </c>
      <c r="K30">
        <f t="shared" si="5"/>
        <v>300330</v>
      </c>
      <c r="L30">
        <f t="shared" si="5"/>
        <v>300360</v>
      </c>
      <c r="M30">
        <f t="shared" si="5"/>
        <v>300390</v>
      </c>
      <c r="N30">
        <f t="shared" si="5"/>
        <v>300420</v>
      </c>
      <c r="O30">
        <f t="shared" si="5"/>
        <v>300450</v>
      </c>
      <c r="P30">
        <f t="shared" si="5"/>
        <v>300480</v>
      </c>
      <c r="Q30">
        <f t="shared" si="5"/>
        <v>300510</v>
      </c>
      <c r="R30">
        <f t="shared" si="4"/>
        <v>300540</v>
      </c>
      <c r="S30">
        <f t="shared" si="4"/>
        <v>300570</v>
      </c>
      <c r="T30">
        <f t="shared" si="4"/>
        <v>300600</v>
      </c>
      <c r="U30">
        <f t="shared" si="4"/>
        <v>300630</v>
      </c>
      <c r="V30">
        <f t="shared" si="4"/>
        <v>300660</v>
      </c>
      <c r="W30">
        <f t="shared" si="4"/>
        <v>300690</v>
      </c>
      <c r="X30">
        <f t="shared" si="4"/>
        <v>300720</v>
      </c>
      <c r="Y30">
        <f t="shared" si="3"/>
        <v>300750</v>
      </c>
      <c r="Z30">
        <f t="shared" si="3"/>
        <v>300780</v>
      </c>
      <c r="AA30">
        <f t="shared" si="3"/>
        <v>300810</v>
      </c>
      <c r="AB30">
        <f t="shared" si="3"/>
        <v>300840</v>
      </c>
      <c r="AC30">
        <f t="shared" si="3"/>
        <v>300870</v>
      </c>
      <c r="AD30">
        <f t="shared" si="3"/>
        <v>300900</v>
      </c>
      <c r="AE30">
        <f t="shared" si="3"/>
        <v>300930</v>
      </c>
    </row>
    <row r="31" spans="1:31" x14ac:dyDescent="0.25">
      <c r="A31">
        <v>31</v>
      </c>
      <c r="B31">
        <f t="shared" si="5"/>
        <v>310062</v>
      </c>
      <c r="C31">
        <f t="shared" si="5"/>
        <v>310093</v>
      </c>
      <c r="D31">
        <f t="shared" si="5"/>
        <v>310124</v>
      </c>
      <c r="E31">
        <f t="shared" si="5"/>
        <v>310155</v>
      </c>
      <c r="F31">
        <f t="shared" si="5"/>
        <v>310186</v>
      </c>
      <c r="G31">
        <f t="shared" si="5"/>
        <v>310217</v>
      </c>
      <c r="H31">
        <f t="shared" si="5"/>
        <v>310248</v>
      </c>
      <c r="I31">
        <f t="shared" si="5"/>
        <v>310279</v>
      </c>
      <c r="J31">
        <f t="shared" si="5"/>
        <v>310310</v>
      </c>
      <c r="K31">
        <f t="shared" si="5"/>
        <v>310341</v>
      </c>
      <c r="L31">
        <f t="shared" si="5"/>
        <v>310372</v>
      </c>
      <c r="M31">
        <f t="shared" si="5"/>
        <v>310403</v>
      </c>
      <c r="N31">
        <f t="shared" si="5"/>
        <v>310434</v>
      </c>
      <c r="O31">
        <f t="shared" si="5"/>
        <v>310465</v>
      </c>
      <c r="P31">
        <f t="shared" si="5"/>
        <v>310496</v>
      </c>
      <c r="Q31">
        <f t="shared" si="5"/>
        <v>310527</v>
      </c>
      <c r="R31">
        <f t="shared" si="4"/>
        <v>310558</v>
      </c>
      <c r="S31">
        <f t="shared" si="4"/>
        <v>310589</v>
      </c>
      <c r="T31">
        <f t="shared" si="4"/>
        <v>310620</v>
      </c>
      <c r="U31">
        <f t="shared" si="4"/>
        <v>310651</v>
      </c>
      <c r="V31">
        <f t="shared" si="4"/>
        <v>310682</v>
      </c>
      <c r="W31">
        <f t="shared" si="4"/>
        <v>310713</v>
      </c>
      <c r="X31">
        <f t="shared" si="4"/>
        <v>310744</v>
      </c>
      <c r="Y31">
        <f t="shared" si="3"/>
        <v>310775</v>
      </c>
      <c r="Z31">
        <f t="shared" si="3"/>
        <v>310806</v>
      </c>
      <c r="AA31">
        <f t="shared" si="3"/>
        <v>310837</v>
      </c>
      <c r="AB31">
        <f t="shared" si="3"/>
        <v>310868</v>
      </c>
      <c r="AC31">
        <f t="shared" si="3"/>
        <v>310899</v>
      </c>
      <c r="AD31">
        <f t="shared" si="3"/>
        <v>310930</v>
      </c>
      <c r="AE31">
        <f t="shared" si="3"/>
        <v>310961</v>
      </c>
    </row>
    <row r="32" spans="1:31" x14ac:dyDescent="0.25">
      <c r="A32">
        <v>32</v>
      </c>
      <c r="B32">
        <f t="shared" si="5"/>
        <v>320064</v>
      </c>
      <c r="C32">
        <f t="shared" si="5"/>
        <v>320096</v>
      </c>
      <c r="D32">
        <f t="shared" si="5"/>
        <v>320128</v>
      </c>
      <c r="E32">
        <f t="shared" si="5"/>
        <v>320160</v>
      </c>
      <c r="F32">
        <f t="shared" si="5"/>
        <v>320192</v>
      </c>
      <c r="G32">
        <f t="shared" si="5"/>
        <v>320224</v>
      </c>
      <c r="H32">
        <f t="shared" si="5"/>
        <v>320256</v>
      </c>
      <c r="I32">
        <f t="shared" si="5"/>
        <v>320288</v>
      </c>
      <c r="J32">
        <f t="shared" si="5"/>
        <v>320320</v>
      </c>
      <c r="K32">
        <f t="shared" si="5"/>
        <v>320352</v>
      </c>
      <c r="L32">
        <f t="shared" si="5"/>
        <v>320384</v>
      </c>
      <c r="M32">
        <f t="shared" si="5"/>
        <v>320416</v>
      </c>
      <c r="N32">
        <f t="shared" si="5"/>
        <v>320448</v>
      </c>
      <c r="O32">
        <f t="shared" si="5"/>
        <v>320480</v>
      </c>
      <c r="P32">
        <f t="shared" si="5"/>
        <v>320512</v>
      </c>
      <c r="Q32">
        <f t="shared" si="5"/>
        <v>320544</v>
      </c>
      <c r="R32">
        <f t="shared" si="4"/>
        <v>320576</v>
      </c>
      <c r="S32">
        <f t="shared" si="4"/>
        <v>320608</v>
      </c>
      <c r="T32">
        <f t="shared" si="4"/>
        <v>320640</v>
      </c>
      <c r="U32">
        <f t="shared" si="4"/>
        <v>320672</v>
      </c>
      <c r="V32">
        <f t="shared" si="4"/>
        <v>320704</v>
      </c>
      <c r="W32">
        <f t="shared" si="4"/>
        <v>320736</v>
      </c>
      <c r="X32">
        <f t="shared" si="4"/>
        <v>320768</v>
      </c>
      <c r="Y32">
        <f t="shared" si="3"/>
        <v>320800</v>
      </c>
      <c r="Z32">
        <f t="shared" si="3"/>
        <v>320832</v>
      </c>
      <c r="AA32">
        <f t="shared" si="3"/>
        <v>320864</v>
      </c>
      <c r="AB32">
        <f t="shared" ref="AB32:AE95" si="6">AB$1*$A32</f>
        <v>320896</v>
      </c>
      <c r="AC32">
        <f t="shared" si="6"/>
        <v>320928</v>
      </c>
      <c r="AD32">
        <f t="shared" si="6"/>
        <v>320960</v>
      </c>
      <c r="AE32">
        <f t="shared" si="6"/>
        <v>320992</v>
      </c>
    </row>
    <row r="33" spans="1:31" x14ac:dyDescent="0.25">
      <c r="A33">
        <v>33</v>
      </c>
      <c r="B33">
        <f t="shared" si="5"/>
        <v>330066</v>
      </c>
      <c r="C33">
        <f t="shared" si="5"/>
        <v>330099</v>
      </c>
      <c r="D33">
        <f t="shared" si="5"/>
        <v>330132</v>
      </c>
      <c r="E33">
        <f t="shared" si="5"/>
        <v>330165</v>
      </c>
      <c r="F33">
        <f t="shared" si="5"/>
        <v>330198</v>
      </c>
      <c r="G33">
        <f t="shared" si="5"/>
        <v>330231</v>
      </c>
      <c r="H33">
        <f t="shared" si="5"/>
        <v>330264</v>
      </c>
      <c r="I33">
        <f t="shared" si="5"/>
        <v>330297</v>
      </c>
      <c r="J33">
        <f t="shared" si="5"/>
        <v>330330</v>
      </c>
      <c r="K33">
        <f t="shared" si="5"/>
        <v>330363</v>
      </c>
      <c r="L33">
        <f t="shared" si="5"/>
        <v>330396</v>
      </c>
      <c r="M33">
        <f t="shared" si="5"/>
        <v>330429</v>
      </c>
      <c r="N33">
        <f t="shared" si="5"/>
        <v>330462</v>
      </c>
      <c r="O33">
        <f t="shared" si="5"/>
        <v>330495</v>
      </c>
      <c r="P33">
        <f t="shared" si="5"/>
        <v>330528</v>
      </c>
      <c r="Q33">
        <f t="shared" si="5"/>
        <v>330561</v>
      </c>
      <c r="R33">
        <f t="shared" si="4"/>
        <v>330594</v>
      </c>
      <c r="S33">
        <f t="shared" si="4"/>
        <v>330627</v>
      </c>
      <c r="T33">
        <f t="shared" si="4"/>
        <v>330660</v>
      </c>
      <c r="U33">
        <f t="shared" si="4"/>
        <v>330693</v>
      </c>
      <c r="V33">
        <f t="shared" si="4"/>
        <v>330726</v>
      </c>
      <c r="W33">
        <f t="shared" si="4"/>
        <v>330759</v>
      </c>
      <c r="X33">
        <f t="shared" si="4"/>
        <v>330792</v>
      </c>
      <c r="Y33">
        <f t="shared" ref="Y33:AE96" si="7">Y$1*$A33</f>
        <v>330825</v>
      </c>
      <c r="Z33">
        <f t="shared" si="7"/>
        <v>330858</v>
      </c>
      <c r="AA33">
        <f t="shared" si="7"/>
        <v>330891</v>
      </c>
      <c r="AB33">
        <f t="shared" si="7"/>
        <v>330924</v>
      </c>
      <c r="AC33">
        <f t="shared" si="7"/>
        <v>330957</v>
      </c>
      <c r="AD33">
        <f t="shared" si="7"/>
        <v>330990</v>
      </c>
      <c r="AE33">
        <f t="shared" si="7"/>
        <v>331023</v>
      </c>
    </row>
    <row r="34" spans="1:31" x14ac:dyDescent="0.25">
      <c r="A34">
        <v>34</v>
      </c>
      <c r="B34">
        <f t="shared" si="5"/>
        <v>340068</v>
      </c>
      <c r="C34">
        <f t="shared" si="5"/>
        <v>340102</v>
      </c>
      <c r="D34">
        <f t="shared" si="5"/>
        <v>340136</v>
      </c>
      <c r="E34">
        <f t="shared" si="5"/>
        <v>340170</v>
      </c>
      <c r="F34">
        <f t="shared" si="5"/>
        <v>340204</v>
      </c>
      <c r="G34">
        <f t="shared" si="5"/>
        <v>340238</v>
      </c>
      <c r="H34">
        <f t="shared" si="5"/>
        <v>340272</v>
      </c>
      <c r="I34">
        <f t="shared" si="5"/>
        <v>340306</v>
      </c>
      <c r="J34">
        <f t="shared" si="5"/>
        <v>340340</v>
      </c>
      <c r="K34">
        <f t="shared" si="5"/>
        <v>340374</v>
      </c>
      <c r="L34">
        <f t="shared" si="5"/>
        <v>340408</v>
      </c>
      <c r="M34">
        <f t="shared" si="5"/>
        <v>340442</v>
      </c>
      <c r="N34">
        <f t="shared" si="5"/>
        <v>340476</v>
      </c>
      <c r="O34">
        <f t="shared" si="5"/>
        <v>340510</v>
      </c>
      <c r="P34">
        <f t="shared" si="5"/>
        <v>340544</v>
      </c>
      <c r="Q34">
        <f t="shared" si="5"/>
        <v>340578</v>
      </c>
      <c r="R34">
        <f t="shared" si="4"/>
        <v>340612</v>
      </c>
      <c r="S34">
        <f t="shared" si="4"/>
        <v>340646</v>
      </c>
      <c r="T34">
        <f t="shared" si="4"/>
        <v>340680</v>
      </c>
      <c r="U34">
        <f t="shared" si="4"/>
        <v>340714</v>
      </c>
      <c r="V34">
        <f t="shared" si="4"/>
        <v>340748</v>
      </c>
      <c r="W34">
        <f t="shared" si="4"/>
        <v>340782</v>
      </c>
      <c r="X34">
        <f t="shared" si="4"/>
        <v>340816</v>
      </c>
      <c r="Y34">
        <f t="shared" si="7"/>
        <v>340850</v>
      </c>
      <c r="Z34">
        <f t="shared" si="7"/>
        <v>340884</v>
      </c>
      <c r="AA34">
        <f t="shared" si="7"/>
        <v>340918</v>
      </c>
      <c r="AB34">
        <f t="shared" si="7"/>
        <v>340952</v>
      </c>
      <c r="AC34">
        <f t="shared" si="7"/>
        <v>340986</v>
      </c>
      <c r="AD34">
        <f t="shared" si="7"/>
        <v>341020</v>
      </c>
      <c r="AE34">
        <f t="shared" si="7"/>
        <v>341054</v>
      </c>
    </row>
    <row r="35" spans="1:31" x14ac:dyDescent="0.25">
      <c r="A35">
        <v>35</v>
      </c>
      <c r="B35">
        <f t="shared" si="5"/>
        <v>350070</v>
      </c>
      <c r="C35">
        <f t="shared" si="5"/>
        <v>350105</v>
      </c>
      <c r="D35">
        <f t="shared" si="5"/>
        <v>350140</v>
      </c>
      <c r="E35">
        <f t="shared" si="5"/>
        <v>350175</v>
      </c>
      <c r="F35">
        <f t="shared" si="5"/>
        <v>350210</v>
      </c>
      <c r="G35">
        <f t="shared" si="5"/>
        <v>350245</v>
      </c>
      <c r="H35">
        <f t="shared" si="5"/>
        <v>350280</v>
      </c>
      <c r="I35">
        <f t="shared" si="5"/>
        <v>350315</v>
      </c>
      <c r="J35">
        <f t="shared" si="5"/>
        <v>350350</v>
      </c>
      <c r="K35">
        <f t="shared" si="5"/>
        <v>350385</v>
      </c>
      <c r="L35">
        <f t="shared" si="5"/>
        <v>350420</v>
      </c>
      <c r="M35">
        <f t="shared" si="5"/>
        <v>350455</v>
      </c>
      <c r="N35">
        <f t="shared" si="5"/>
        <v>350490</v>
      </c>
      <c r="O35">
        <f t="shared" si="5"/>
        <v>350525</v>
      </c>
      <c r="P35">
        <f t="shared" si="5"/>
        <v>350560</v>
      </c>
      <c r="Q35">
        <f t="shared" si="5"/>
        <v>350595</v>
      </c>
      <c r="R35">
        <f t="shared" si="4"/>
        <v>350630</v>
      </c>
      <c r="S35">
        <f t="shared" si="4"/>
        <v>350665</v>
      </c>
      <c r="T35">
        <f t="shared" si="4"/>
        <v>350700</v>
      </c>
      <c r="U35">
        <f t="shared" si="4"/>
        <v>350735</v>
      </c>
      <c r="V35">
        <f t="shared" si="4"/>
        <v>350770</v>
      </c>
      <c r="W35">
        <f t="shared" si="4"/>
        <v>350805</v>
      </c>
      <c r="X35">
        <f t="shared" si="4"/>
        <v>350840</v>
      </c>
      <c r="Y35">
        <f t="shared" si="7"/>
        <v>350875</v>
      </c>
      <c r="Z35">
        <f t="shared" si="7"/>
        <v>350910</v>
      </c>
      <c r="AA35">
        <f t="shared" si="7"/>
        <v>350945</v>
      </c>
      <c r="AB35">
        <f t="shared" si="7"/>
        <v>350980</v>
      </c>
      <c r="AC35">
        <f t="shared" si="7"/>
        <v>351015</v>
      </c>
      <c r="AD35">
        <f t="shared" si="7"/>
        <v>351050</v>
      </c>
      <c r="AE35">
        <f t="shared" si="7"/>
        <v>351085</v>
      </c>
    </row>
    <row r="36" spans="1:31" x14ac:dyDescent="0.25">
      <c r="A36">
        <v>36</v>
      </c>
      <c r="B36">
        <f t="shared" si="5"/>
        <v>360072</v>
      </c>
      <c r="C36">
        <f t="shared" si="5"/>
        <v>360108</v>
      </c>
      <c r="D36">
        <f t="shared" si="5"/>
        <v>360144</v>
      </c>
      <c r="E36">
        <f t="shared" si="5"/>
        <v>360180</v>
      </c>
      <c r="F36">
        <f t="shared" si="5"/>
        <v>360216</v>
      </c>
      <c r="G36">
        <f t="shared" si="5"/>
        <v>360252</v>
      </c>
      <c r="H36">
        <f t="shared" si="5"/>
        <v>360288</v>
      </c>
      <c r="I36">
        <f t="shared" si="5"/>
        <v>360324</v>
      </c>
      <c r="J36">
        <f t="shared" si="5"/>
        <v>360360</v>
      </c>
      <c r="K36">
        <f t="shared" si="5"/>
        <v>360396</v>
      </c>
      <c r="L36">
        <f t="shared" si="5"/>
        <v>360432</v>
      </c>
      <c r="M36">
        <f t="shared" si="5"/>
        <v>360468</v>
      </c>
      <c r="N36">
        <f t="shared" si="5"/>
        <v>360504</v>
      </c>
      <c r="O36">
        <f t="shared" si="5"/>
        <v>360540</v>
      </c>
      <c r="P36">
        <f t="shared" si="5"/>
        <v>360576</v>
      </c>
      <c r="Q36">
        <f t="shared" si="5"/>
        <v>360612</v>
      </c>
      <c r="R36">
        <f t="shared" si="4"/>
        <v>360648</v>
      </c>
      <c r="S36">
        <f t="shared" si="4"/>
        <v>360684</v>
      </c>
      <c r="T36">
        <f t="shared" si="4"/>
        <v>360720</v>
      </c>
      <c r="U36">
        <f t="shared" si="4"/>
        <v>360756</v>
      </c>
      <c r="V36">
        <f t="shared" si="4"/>
        <v>360792</v>
      </c>
      <c r="W36">
        <f t="shared" si="4"/>
        <v>360828</v>
      </c>
      <c r="X36">
        <f t="shared" si="4"/>
        <v>360864</v>
      </c>
      <c r="Y36">
        <f t="shared" si="7"/>
        <v>360900</v>
      </c>
      <c r="Z36">
        <f t="shared" si="7"/>
        <v>360936</v>
      </c>
      <c r="AA36">
        <f t="shared" si="7"/>
        <v>360972</v>
      </c>
      <c r="AB36">
        <f t="shared" si="7"/>
        <v>361008</v>
      </c>
      <c r="AC36">
        <f t="shared" si="7"/>
        <v>361044</v>
      </c>
      <c r="AD36">
        <f t="shared" si="7"/>
        <v>361080</v>
      </c>
      <c r="AE36">
        <f t="shared" si="7"/>
        <v>361116</v>
      </c>
    </row>
    <row r="37" spans="1:31" x14ac:dyDescent="0.25">
      <c r="A37">
        <v>37</v>
      </c>
      <c r="B37">
        <f t="shared" si="5"/>
        <v>370074</v>
      </c>
      <c r="C37">
        <f t="shared" si="5"/>
        <v>370111</v>
      </c>
      <c r="D37">
        <f t="shared" si="5"/>
        <v>370148</v>
      </c>
      <c r="E37">
        <f t="shared" si="5"/>
        <v>370185</v>
      </c>
      <c r="F37">
        <f t="shared" si="5"/>
        <v>370222</v>
      </c>
      <c r="G37">
        <f t="shared" si="5"/>
        <v>370259</v>
      </c>
      <c r="H37">
        <f t="shared" si="5"/>
        <v>370296</v>
      </c>
      <c r="I37">
        <f t="shared" si="5"/>
        <v>370333</v>
      </c>
      <c r="J37">
        <f t="shared" si="5"/>
        <v>370370</v>
      </c>
      <c r="K37">
        <f t="shared" si="5"/>
        <v>370407</v>
      </c>
      <c r="L37">
        <f t="shared" si="5"/>
        <v>370444</v>
      </c>
      <c r="M37">
        <f t="shared" si="5"/>
        <v>370481</v>
      </c>
      <c r="N37">
        <f t="shared" si="5"/>
        <v>370518</v>
      </c>
      <c r="O37">
        <f t="shared" si="5"/>
        <v>370555</v>
      </c>
      <c r="P37">
        <f t="shared" si="5"/>
        <v>370592</v>
      </c>
      <c r="Q37">
        <f t="shared" si="5"/>
        <v>370629</v>
      </c>
      <c r="R37">
        <f t="shared" si="4"/>
        <v>370666</v>
      </c>
      <c r="S37">
        <f t="shared" si="4"/>
        <v>370703</v>
      </c>
      <c r="T37">
        <f t="shared" si="4"/>
        <v>370740</v>
      </c>
      <c r="U37">
        <f t="shared" si="4"/>
        <v>370777</v>
      </c>
      <c r="V37">
        <f t="shared" si="4"/>
        <v>370814</v>
      </c>
      <c r="W37">
        <f t="shared" si="4"/>
        <v>370851</v>
      </c>
      <c r="X37">
        <f t="shared" si="4"/>
        <v>370888</v>
      </c>
      <c r="Y37">
        <f t="shared" si="7"/>
        <v>370925</v>
      </c>
      <c r="Z37">
        <f t="shared" si="7"/>
        <v>370962</v>
      </c>
      <c r="AA37">
        <f t="shared" si="7"/>
        <v>370999</v>
      </c>
      <c r="AB37">
        <f t="shared" si="7"/>
        <v>371036</v>
      </c>
      <c r="AC37">
        <f t="shared" si="7"/>
        <v>371073</v>
      </c>
      <c r="AD37">
        <f t="shared" si="7"/>
        <v>371110</v>
      </c>
      <c r="AE37">
        <f t="shared" si="7"/>
        <v>371147</v>
      </c>
    </row>
    <row r="38" spans="1:31" x14ac:dyDescent="0.25">
      <c r="A38">
        <v>38</v>
      </c>
      <c r="B38">
        <f t="shared" si="5"/>
        <v>380076</v>
      </c>
      <c r="C38">
        <f t="shared" si="5"/>
        <v>380114</v>
      </c>
      <c r="D38">
        <f t="shared" si="5"/>
        <v>380152</v>
      </c>
      <c r="E38">
        <f t="shared" si="5"/>
        <v>380190</v>
      </c>
      <c r="F38">
        <f t="shared" si="5"/>
        <v>380228</v>
      </c>
      <c r="G38">
        <f t="shared" si="5"/>
        <v>380266</v>
      </c>
      <c r="H38">
        <f t="shared" si="5"/>
        <v>380304</v>
      </c>
      <c r="I38">
        <f t="shared" si="5"/>
        <v>380342</v>
      </c>
      <c r="J38">
        <f t="shared" si="5"/>
        <v>380380</v>
      </c>
      <c r="K38">
        <f t="shared" si="5"/>
        <v>380418</v>
      </c>
      <c r="L38">
        <f t="shared" si="5"/>
        <v>380456</v>
      </c>
      <c r="M38">
        <f t="shared" si="5"/>
        <v>380494</v>
      </c>
      <c r="N38">
        <f t="shared" si="5"/>
        <v>380532</v>
      </c>
      <c r="O38">
        <f t="shared" si="5"/>
        <v>380570</v>
      </c>
      <c r="P38">
        <f t="shared" si="5"/>
        <v>380608</v>
      </c>
      <c r="Q38">
        <f t="shared" si="5"/>
        <v>380646</v>
      </c>
      <c r="R38">
        <f t="shared" si="4"/>
        <v>380684</v>
      </c>
      <c r="S38">
        <f t="shared" si="4"/>
        <v>380722</v>
      </c>
      <c r="T38">
        <f t="shared" si="4"/>
        <v>380760</v>
      </c>
      <c r="U38">
        <f t="shared" si="4"/>
        <v>380798</v>
      </c>
      <c r="V38">
        <f t="shared" si="4"/>
        <v>380836</v>
      </c>
      <c r="W38">
        <f t="shared" si="4"/>
        <v>380874</v>
      </c>
      <c r="X38">
        <f t="shared" si="4"/>
        <v>380912</v>
      </c>
      <c r="Y38">
        <f t="shared" si="7"/>
        <v>380950</v>
      </c>
      <c r="Z38">
        <f t="shared" si="7"/>
        <v>380988</v>
      </c>
      <c r="AA38">
        <f t="shared" si="7"/>
        <v>381026</v>
      </c>
      <c r="AB38">
        <f t="shared" si="7"/>
        <v>381064</v>
      </c>
      <c r="AC38">
        <f t="shared" si="7"/>
        <v>381102</v>
      </c>
      <c r="AD38">
        <f t="shared" si="7"/>
        <v>381140</v>
      </c>
      <c r="AE38">
        <f t="shared" si="7"/>
        <v>381178</v>
      </c>
    </row>
    <row r="39" spans="1:31" x14ac:dyDescent="0.25">
      <c r="A39">
        <v>39</v>
      </c>
      <c r="B39">
        <f t="shared" si="5"/>
        <v>390078</v>
      </c>
      <c r="C39">
        <f t="shared" si="5"/>
        <v>390117</v>
      </c>
      <c r="D39">
        <f t="shared" si="5"/>
        <v>390156</v>
      </c>
      <c r="E39">
        <f t="shared" si="5"/>
        <v>390195</v>
      </c>
      <c r="F39">
        <f t="shared" si="5"/>
        <v>390234</v>
      </c>
      <c r="G39">
        <f t="shared" si="5"/>
        <v>390273</v>
      </c>
      <c r="H39">
        <f t="shared" si="5"/>
        <v>390312</v>
      </c>
      <c r="I39">
        <f t="shared" si="5"/>
        <v>390351</v>
      </c>
      <c r="J39">
        <f t="shared" si="5"/>
        <v>390390</v>
      </c>
      <c r="K39">
        <f t="shared" si="5"/>
        <v>390429</v>
      </c>
      <c r="L39">
        <f t="shared" si="5"/>
        <v>390468</v>
      </c>
      <c r="M39">
        <f t="shared" si="5"/>
        <v>390507</v>
      </c>
      <c r="N39">
        <f t="shared" si="5"/>
        <v>390546</v>
      </c>
      <c r="O39">
        <f t="shared" si="5"/>
        <v>390585</v>
      </c>
      <c r="P39">
        <f t="shared" si="5"/>
        <v>390624</v>
      </c>
      <c r="Q39">
        <f t="shared" si="5"/>
        <v>390663</v>
      </c>
      <c r="R39">
        <f t="shared" si="4"/>
        <v>390702</v>
      </c>
      <c r="S39">
        <f t="shared" si="4"/>
        <v>390741</v>
      </c>
      <c r="T39">
        <f t="shared" si="4"/>
        <v>390780</v>
      </c>
      <c r="U39">
        <f t="shared" si="4"/>
        <v>390819</v>
      </c>
      <c r="V39">
        <f t="shared" si="4"/>
        <v>390858</v>
      </c>
      <c r="W39">
        <f t="shared" si="4"/>
        <v>390897</v>
      </c>
      <c r="X39">
        <f t="shared" si="4"/>
        <v>390936</v>
      </c>
      <c r="Y39">
        <f t="shared" si="7"/>
        <v>390975</v>
      </c>
      <c r="Z39">
        <f t="shared" si="7"/>
        <v>391014</v>
      </c>
      <c r="AA39">
        <f t="shared" si="7"/>
        <v>391053</v>
      </c>
      <c r="AB39">
        <f t="shared" si="7"/>
        <v>391092</v>
      </c>
      <c r="AC39">
        <f t="shared" si="7"/>
        <v>391131</v>
      </c>
      <c r="AD39">
        <f t="shared" si="7"/>
        <v>391170</v>
      </c>
      <c r="AE39">
        <f t="shared" si="7"/>
        <v>391209</v>
      </c>
    </row>
    <row r="40" spans="1:31" x14ac:dyDescent="0.25">
      <c r="A40">
        <v>40</v>
      </c>
      <c r="B40">
        <f t="shared" si="5"/>
        <v>400080</v>
      </c>
      <c r="C40">
        <f t="shared" si="5"/>
        <v>400120</v>
      </c>
      <c r="D40">
        <f t="shared" si="5"/>
        <v>400160</v>
      </c>
      <c r="E40">
        <f t="shared" si="5"/>
        <v>400200</v>
      </c>
      <c r="F40">
        <f t="shared" si="5"/>
        <v>400240</v>
      </c>
      <c r="G40">
        <f t="shared" si="5"/>
        <v>400280</v>
      </c>
      <c r="H40">
        <f t="shared" si="5"/>
        <v>400320</v>
      </c>
      <c r="I40">
        <f t="shared" si="5"/>
        <v>400360</v>
      </c>
      <c r="J40">
        <f t="shared" si="5"/>
        <v>400400</v>
      </c>
      <c r="K40">
        <f t="shared" si="5"/>
        <v>400440</v>
      </c>
      <c r="L40">
        <f t="shared" si="5"/>
        <v>400480</v>
      </c>
      <c r="M40">
        <f t="shared" si="5"/>
        <v>400520</v>
      </c>
      <c r="N40">
        <f t="shared" si="5"/>
        <v>400560</v>
      </c>
      <c r="O40">
        <f t="shared" si="5"/>
        <v>400600</v>
      </c>
      <c r="P40">
        <f t="shared" si="5"/>
        <v>400640</v>
      </c>
      <c r="Q40">
        <f t="shared" si="5"/>
        <v>400680</v>
      </c>
      <c r="R40">
        <f t="shared" si="4"/>
        <v>400720</v>
      </c>
      <c r="S40">
        <f t="shared" si="4"/>
        <v>400760</v>
      </c>
      <c r="T40">
        <f t="shared" si="4"/>
        <v>400800</v>
      </c>
      <c r="U40">
        <f t="shared" si="4"/>
        <v>400840</v>
      </c>
      <c r="V40">
        <f t="shared" si="4"/>
        <v>400880</v>
      </c>
      <c r="W40">
        <f t="shared" si="4"/>
        <v>400920</v>
      </c>
      <c r="X40">
        <f t="shared" si="4"/>
        <v>400960</v>
      </c>
      <c r="Y40">
        <f t="shared" si="7"/>
        <v>401000</v>
      </c>
      <c r="Z40">
        <f t="shared" si="7"/>
        <v>401040</v>
      </c>
      <c r="AA40">
        <f t="shared" si="7"/>
        <v>401080</v>
      </c>
      <c r="AB40">
        <f t="shared" si="7"/>
        <v>401120</v>
      </c>
      <c r="AC40">
        <f t="shared" si="7"/>
        <v>401160</v>
      </c>
      <c r="AD40">
        <f t="shared" si="7"/>
        <v>401200</v>
      </c>
      <c r="AE40">
        <f t="shared" si="7"/>
        <v>401240</v>
      </c>
    </row>
    <row r="41" spans="1:31" x14ac:dyDescent="0.25">
      <c r="A41">
        <v>41</v>
      </c>
      <c r="B41">
        <f t="shared" si="5"/>
        <v>410082</v>
      </c>
      <c r="C41">
        <f t="shared" si="5"/>
        <v>410123</v>
      </c>
      <c r="D41">
        <f t="shared" si="5"/>
        <v>410164</v>
      </c>
      <c r="E41">
        <f t="shared" si="5"/>
        <v>410205</v>
      </c>
      <c r="F41">
        <f t="shared" si="5"/>
        <v>410246</v>
      </c>
      <c r="G41">
        <f t="shared" si="5"/>
        <v>410287</v>
      </c>
      <c r="H41">
        <f t="shared" si="5"/>
        <v>410328</v>
      </c>
      <c r="I41">
        <f t="shared" si="5"/>
        <v>410369</v>
      </c>
      <c r="J41">
        <f t="shared" si="5"/>
        <v>410410</v>
      </c>
      <c r="K41">
        <f t="shared" si="5"/>
        <v>410451</v>
      </c>
      <c r="L41">
        <f t="shared" si="5"/>
        <v>410492</v>
      </c>
      <c r="M41">
        <f t="shared" si="5"/>
        <v>410533</v>
      </c>
      <c r="N41">
        <f t="shared" si="5"/>
        <v>410574</v>
      </c>
      <c r="O41">
        <f t="shared" si="5"/>
        <v>410615</v>
      </c>
      <c r="P41">
        <f t="shared" si="5"/>
        <v>410656</v>
      </c>
      <c r="Q41">
        <f t="shared" si="5"/>
        <v>410697</v>
      </c>
      <c r="R41">
        <f t="shared" si="4"/>
        <v>410738</v>
      </c>
      <c r="S41">
        <f t="shared" si="4"/>
        <v>410779</v>
      </c>
      <c r="T41">
        <f t="shared" si="4"/>
        <v>410820</v>
      </c>
      <c r="U41">
        <f t="shared" si="4"/>
        <v>410861</v>
      </c>
      <c r="V41">
        <f t="shared" si="4"/>
        <v>410902</v>
      </c>
      <c r="W41">
        <f t="shared" si="4"/>
        <v>410943</v>
      </c>
      <c r="X41">
        <f t="shared" si="4"/>
        <v>410984</v>
      </c>
      <c r="Y41">
        <f t="shared" si="7"/>
        <v>411025</v>
      </c>
      <c r="Z41">
        <f t="shared" si="7"/>
        <v>411066</v>
      </c>
      <c r="AA41">
        <f t="shared" si="7"/>
        <v>411107</v>
      </c>
      <c r="AB41">
        <f t="shared" si="7"/>
        <v>411148</v>
      </c>
      <c r="AC41">
        <f t="shared" si="7"/>
        <v>411189</v>
      </c>
      <c r="AD41">
        <f t="shared" si="7"/>
        <v>411230</v>
      </c>
      <c r="AE41">
        <f t="shared" si="7"/>
        <v>411271</v>
      </c>
    </row>
    <row r="42" spans="1:31" x14ac:dyDescent="0.25">
      <c r="A42">
        <v>42</v>
      </c>
      <c r="B42">
        <f t="shared" si="5"/>
        <v>420084</v>
      </c>
      <c r="C42">
        <f t="shared" si="5"/>
        <v>420126</v>
      </c>
      <c r="D42">
        <f t="shared" si="5"/>
        <v>420168</v>
      </c>
      <c r="E42">
        <f t="shared" si="5"/>
        <v>420210</v>
      </c>
      <c r="F42">
        <f t="shared" si="5"/>
        <v>420252</v>
      </c>
      <c r="G42">
        <f t="shared" si="5"/>
        <v>420294</v>
      </c>
      <c r="H42">
        <f t="shared" si="5"/>
        <v>420336</v>
      </c>
      <c r="I42">
        <f t="shared" si="5"/>
        <v>420378</v>
      </c>
      <c r="J42">
        <f t="shared" si="5"/>
        <v>420420</v>
      </c>
      <c r="K42">
        <f t="shared" si="5"/>
        <v>420462</v>
      </c>
      <c r="L42">
        <f t="shared" si="5"/>
        <v>420504</v>
      </c>
      <c r="M42">
        <f t="shared" si="5"/>
        <v>420546</v>
      </c>
      <c r="N42">
        <f t="shared" si="5"/>
        <v>420588</v>
      </c>
      <c r="O42">
        <f t="shared" si="5"/>
        <v>420630</v>
      </c>
      <c r="P42">
        <f t="shared" si="5"/>
        <v>420672</v>
      </c>
      <c r="Q42">
        <f t="shared" ref="Q42:AE105" si="8">Q$1*$A42</f>
        <v>420714</v>
      </c>
      <c r="R42">
        <f t="shared" si="8"/>
        <v>420756</v>
      </c>
      <c r="S42">
        <f t="shared" si="8"/>
        <v>420798</v>
      </c>
      <c r="T42">
        <f t="shared" si="8"/>
        <v>420840</v>
      </c>
      <c r="U42">
        <f t="shared" si="8"/>
        <v>420882</v>
      </c>
      <c r="V42">
        <f t="shared" si="8"/>
        <v>420924</v>
      </c>
      <c r="W42">
        <f t="shared" si="8"/>
        <v>420966</v>
      </c>
      <c r="X42">
        <f t="shared" si="8"/>
        <v>421008</v>
      </c>
      <c r="Y42">
        <f t="shared" si="8"/>
        <v>421050</v>
      </c>
      <c r="Z42">
        <f t="shared" si="8"/>
        <v>421092</v>
      </c>
      <c r="AA42">
        <f t="shared" si="8"/>
        <v>421134</v>
      </c>
      <c r="AB42">
        <f t="shared" si="8"/>
        <v>421176</v>
      </c>
      <c r="AC42">
        <f t="shared" si="8"/>
        <v>421218</v>
      </c>
      <c r="AD42">
        <f t="shared" si="8"/>
        <v>421260</v>
      </c>
      <c r="AE42">
        <f t="shared" si="8"/>
        <v>421302</v>
      </c>
    </row>
    <row r="43" spans="1:31" x14ac:dyDescent="0.25">
      <c r="A43">
        <v>43</v>
      </c>
      <c r="B43">
        <f t="shared" ref="B43:Q106" si="9">B$1*$A43</f>
        <v>430086</v>
      </c>
      <c r="C43">
        <f t="shared" si="9"/>
        <v>430129</v>
      </c>
      <c r="D43">
        <f t="shared" si="9"/>
        <v>430172</v>
      </c>
      <c r="E43">
        <f t="shared" si="9"/>
        <v>430215</v>
      </c>
      <c r="F43">
        <f t="shared" si="9"/>
        <v>430258</v>
      </c>
      <c r="G43">
        <f t="shared" si="9"/>
        <v>430301</v>
      </c>
      <c r="H43">
        <f t="shared" si="9"/>
        <v>430344</v>
      </c>
      <c r="I43">
        <f t="shared" si="9"/>
        <v>430387</v>
      </c>
      <c r="J43">
        <f t="shared" si="9"/>
        <v>430430</v>
      </c>
      <c r="K43">
        <f t="shared" si="9"/>
        <v>430473</v>
      </c>
      <c r="L43">
        <f t="shared" si="9"/>
        <v>430516</v>
      </c>
      <c r="M43">
        <f t="shared" si="9"/>
        <v>430559</v>
      </c>
      <c r="N43">
        <f t="shared" si="9"/>
        <v>430602</v>
      </c>
      <c r="O43">
        <f t="shared" si="9"/>
        <v>430645</v>
      </c>
      <c r="P43">
        <f t="shared" si="9"/>
        <v>430688</v>
      </c>
      <c r="Q43">
        <f t="shared" si="9"/>
        <v>430731</v>
      </c>
      <c r="R43">
        <f t="shared" si="8"/>
        <v>430774</v>
      </c>
      <c r="S43">
        <f t="shared" si="8"/>
        <v>430817</v>
      </c>
      <c r="T43">
        <f t="shared" si="8"/>
        <v>430860</v>
      </c>
      <c r="U43">
        <f t="shared" si="8"/>
        <v>430903</v>
      </c>
      <c r="V43">
        <f t="shared" si="8"/>
        <v>430946</v>
      </c>
      <c r="W43">
        <f t="shared" si="8"/>
        <v>430989</v>
      </c>
      <c r="X43">
        <f t="shared" si="8"/>
        <v>431032</v>
      </c>
      <c r="Y43">
        <f t="shared" si="8"/>
        <v>431075</v>
      </c>
      <c r="Z43">
        <f t="shared" si="8"/>
        <v>431118</v>
      </c>
      <c r="AA43">
        <f t="shared" si="8"/>
        <v>431161</v>
      </c>
      <c r="AB43">
        <f t="shared" si="8"/>
        <v>431204</v>
      </c>
      <c r="AC43">
        <f t="shared" si="8"/>
        <v>431247</v>
      </c>
      <c r="AD43">
        <f t="shared" si="8"/>
        <v>431290</v>
      </c>
      <c r="AE43">
        <f t="shared" si="8"/>
        <v>431333</v>
      </c>
    </row>
    <row r="44" spans="1:31" x14ac:dyDescent="0.25">
      <c r="A44">
        <v>44</v>
      </c>
      <c r="B44">
        <f t="shared" si="9"/>
        <v>440088</v>
      </c>
      <c r="C44">
        <f t="shared" si="9"/>
        <v>440132</v>
      </c>
      <c r="D44">
        <f t="shared" si="9"/>
        <v>440176</v>
      </c>
      <c r="E44">
        <f t="shared" si="9"/>
        <v>440220</v>
      </c>
      <c r="F44">
        <f t="shared" si="9"/>
        <v>440264</v>
      </c>
      <c r="G44">
        <f t="shared" si="9"/>
        <v>440308</v>
      </c>
      <c r="H44">
        <f t="shared" si="9"/>
        <v>440352</v>
      </c>
      <c r="I44">
        <f t="shared" si="9"/>
        <v>440396</v>
      </c>
      <c r="J44">
        <f t="shared" si="9"/>
        <v>440440</v>
      </c>
      <c r="K44">
        <f t="shared" si="9"/>
        <v>440484</v>
      </c>
      <c r="L44">
        <f t="shared" si="9"/>
        <v>440528</v>
      </c>
      <c r="M44">
        <f t="shared" si="9"/>
        <v>440572</v>
      </c>
      <c r="N44">
        <f t="shared" si="9"/>
        <v>440616</v>
      </c>
      <c r="O44">
        <f t="shared" si="9"/>
        <v>440660</v>
      </c>
      <c r="P44">
        <f t="shared" si="9"/>
        <v>440704</v>
      </c>
      <c r="Q44">
        <f t="shared" si="9"/>
        <v>440748</v>
      </c>
      <c r="R44">
        <f t="shared" si="8"/>
        <v>440792</v>
      </c>
      <c r="S44">
        <f t="shared" si="8"/>
        <v>440836</v>
      </c>
      <c r="T44">
        <f t="shared" si="8"/>
        <v>440880</v>
      </c>
      <c r="U44">
        <f t="shared" si="8"/>
        <v>440924</v>
      </c>
      <c r="V44">
        <f t="shared" si="8"/>
        <v>440968</v>
      </c>
      <c r="W44">
        <f t="shared" si="8"/>
        <v>441012</v>
      </c>
      <c r="X44">
        <f t="shared" si="8"/>
        <v>441056</v>
      </c>
      <c r="Y44">
        <f t="shared" si="8"/>
        <v>441100</v>
      </c>
      <c r="Z44">
        <f t="shared" si="8"/>
        <v>441144</v>
      </c>
      <c r="AA44">
        <f t="shared" si="8"/>
        <v>441188</v>
      </c>
      <c r="AB44">
        <f t="shared" si="8"/>
        <v>441232</v>
      </c>
      <c r="AC44">
        <f t="shared" si="8"/>
        <v>441276</v>
      </c>
      <c r="AD44">
        <f t="shared" si="8"/>
        <v>441320</v>
      </c>
      <c r="AE44">
        <f t="shared" si="8"/>
        <v>441364</v>
      </c>
    </row>
    <row r="45" spans="1:31" x14ac:dyDescent="0.25">
      <c r="A45">
        <v>45</v>
      </c>
      <c r="B45">
        <f t="shared" si="9"/>
        <v>450090</v>
      </c>
      <c r="C45">
        <f t="shared" si="9"/>
        <v>450135</v>
      </c>
      <c r="D45">
        <f t="shared" si="9"/>
        <v>450180</v>
      </c>
      <c r="E45">
        <f t="shared" si="9"/>
        <v>450225</v>
      </c>
      <c r="F45">
        <f t="shared" si="9"/>
        <v>450270</v>
      </c>
      <c r="G45">
        <f t="shared" si="9"/>
        <v>450315</v>
      </c>
      <c r="H45">
        <f t="shared" si="9"/>
        <v>450360</v>
      </c>
      <c r="I45">
        <f t="shared" si="9"/>
        <v>450405</v>
      </c>
      <c r="J45">
        <f t="shared" si="9"/>
        <v>450450</v>
      </c>
      <c r="K45">
        <f t="shared" si="9"/>
        <v>450495</v>
      </c>
      <c r="L45">
        <f t="shared" si="9"/>
        <v>450540</v>
      </c>
      <c r="M45">
        <f t="shared" si="9"/>
        <v>450585</v>
      </c>
      <c r="N45">
        <f t="shared" si="9"/>
        <v>450630</v>
      </c>
      <c r="O45">
        <f t="shared" si="9"/>
        <v>450675</v>
      </c>
      <c r="P45">
        <f t="shared" si="9"/>
        <v>450720</v>
      </c>
      <c r="Q45">
        <f t="shared" si="9"/>
        <v>450765</v>
      </c>
      <c r="R45">
        <f t="shared" si="8"/>
        <v>450810</v>
      </c>
      <c r="S45">
        <f t="shared" si="8"/>
        <v>450855</v>
      </c>
      <c r="T45">
        <f t="shared" si="8"/>
        <v>450900</v>
      </c>
      <c r="U45">
        <f t="shared" si="8"/>
        <v>450945</v>
      </c>
      <c r="V45">
        <f t="shared" si="8"/>
        <v>450990</v>
      </c>
      <c r="W45">
        <f t="shared" si="8"/>
        <v>451035</v>
      </c>
      <c r="X45">
        <f t="shared" si="8"/>
        <v>451080</v>
      </c>
      <c r="Y45">
        <f t="shared" si="8"/>
        <v>451125</v>
      </c>
      <c r="Z45">
        <f t="shared" si="8"/>
        <v>451170</v>
      </c>
      <c r="AA45">
        <f t="shared" si="8"/>
        <v>451215</v>
      </c>
      <c r="AB45">
        <f t="shared" si="8"/>
        <v>451260</v>
      </c>
      <c r="AC45">
        <f t="shared" si="8"/>
        <v>451305</v>
      </c>
      <c r="AD45">
        <f t="shared" si="8"/>
        <v>451350</v>
      </c>
      <c r="AE45">
        <f t="shared" si="8"/>
        <v>451395</v>
      </c>
    </row>
    <row r="46" spans="1:31" x14ac:dyDescent="0.25">
      <c r="A46">
        <v>46</v>
      </c>
      <c r="B46">
        <f t="shared" si="9"/>
        <v>460092</v>
      </c>
      <c r="C46">
        <f t="shared" si="9"/>
        <v>460138</v>
      </c>
      <c r="D46">
        <f t="shared" si="9"/>
        <v>460184</v>
      </c>
      <c r="E46">
        <f t="shared" si="9"/>
        <v>460230</v>
      </c>
      <c r="F46">
        <f t="shared" si="9"/>
        <v>460276</v>
      </c>
      <c r="G46">
        <f t="shared" si="9"/>
        <v>460322</v>
      </c>
      <c r="H46">
        <f t="shared" si="9"/>
        <v>460368</v>
      </c>
      <c r="I46">
        <f t="shared" si="9"/>
        <v>460414</v>
      </c>
      <c r="J46">
        <f t="shared" si="9"/>
        <v>460460</v>
      </c>
      <c r="K46">
        <f t="shared" si="9"/>
        <v>460506</v>
      </c>
      <c r="L46">
        <f t="shared" si="9"/>
        <v>460552</v>
      </c>
      <c r="M46">
        <f t="shared" si="9"/>
        <v>460598</v>
      </c>
      <c r="N46">
        <f t="shared" si="9"/>
        <v>460644</v>
      </c>
      <c r="O46">
        <f t="shared" si="9"/>
        <v>460690</v>
      </c>
      <c r="P46">
        <f t="shared" si="9"/>
        <v>460736</v>
      </c>
      <c r="Q46">
        <f t="shared" si="9"/>
        <v>460782</v>
      </c>
      <c r="R46">
        <f t="shared" si="8"/>
        <v>460828</v>
      </c>
      <c r="S46">
        <f t="shared" si="8"/>
        <v>460874</v>
      </c>
      <c r="T46">
        <f t="shared" si="8"/>
        <v>460920</v>
      </c>
      <c r="U46">
        <f t="shared" si="8"/>
        <v>460966</v>
      </c>
      <c r="V46">
        <f t="shared" si="8"/>
        <v>461012</v>
      </c>
      <c r="W46">
        <f t="shared" si="8"/>
        <v>461058</v>
      </c>
      <c r="X46">
        <f t="shared" si="8"/>
        <v>461104</v>
      </c>
      <c r="Y46">
        <f t="shared" si="8"/>
        <v>461150</v>
      </c>
      <c r="Z46">
        <f t="shared" si="8"/>
        <v>461196</v>
      </c>
      <c r="AA46">
        <f t="shared" si="8"/>
        <v>461242</v>
      </c>
      <c r="AB46">
        <f t="shared" si="8"/>
        <v>461288</v>
      </c>
      <c r="AC46">
        <f t="shared" si="8"/>
        <v>461334</v>
      </c>
      <c r="AD46">
        <f t="shared" si="8"/>
        <v>461380</v>
      </c>
      <c r="AE46">
        <f t="shared" si="8"/>
        <v>461426</v>
      </c>
    </row>
    <row r="47" spans="1:31" x14ac:dyDescent="0.25">
      <c r="A47">
        <v>47</v>
      </c>
      <c r="B47">
        <f t="shared" si="9"/>
        <v>470094</v>
      </c>
      <c r="C47">
        <f t="shared" si="9"/>
        <v>470141</v>
      </c>
      <c r="D47">
        <f t="shared" si="9"/>
        <v>470188</v>
      </c>
      <c r="E47">
        <f t="shared" si="9"/>
        <v>470235</v>
      </c>
      <c r="F47">
        <f t="shared" si="9"/>
        <v>470282</v>
      </c>
      <c r="G47">
        <f t="shared" si="9"/>
        <v>470329</v>
      </c>
      <c r="H47">
        <f t="shared" si="9"/>
        <v>470376</v>
      </c>
      <c r="I47">
        <f t="shared" si="9"/>
        <v>470423</v>
      </c>
      <c r="J47">
        <f t="shared" si="9"/>
        <v>470470</v>
      </c>
      <c r="K47">
        <f t="shared" si="9"/>
        <v>470517</v>
      </c>
      <c r="L47">
        <f t="shared" si="9"/>
        <v>470564</v>
      </c>
      <c r="M47">
        <f t="shared" si="9"/>
        <v>470611</v>
      </c>
      <c r="N47">
        <f t="shared" si="9"/>
        <v>470658</v>
      </c>
      <c r="O47">
        <f t="shared" si="9"/>
        <v>470705</v>
      </c>
      <c r="P47">
        <f t="shared" si="9"/>
        <v>470752</v>
      </c>
      <c r="Q47">
        <f t="shared" si="9"/>
        <v>470799</v>
      </c>
      <c r="R47">
        <f t="shared" si="8"/>
        <v>470846</v>
      </c>
      <c r="S47">
        <f t="shared" si="8"/>
        <v>470893</v>
      </c>
      <c r="T47">
        <f t="shared" si="8"/>
        <v>470940</v>
      </c>
      <c r="U47">
        <f t="shared" si="8"/>
        <v>470987</v>
      </c>
      <c r="V47">
        <f t="shared" si="8"/>
        <v>471034</v>
      </c>
      <c r="W47">
        <f t="shared" si="8"/>
        <v>471081</v>
      </c>
      <c r="X47">
        <f t="shared" si="8"/>
        <v>471128</v>
      </c>
      <c r="Y47">
        <f t="shared" si="8"/>
        <v>471175</v>
      </c>
      <c r="Z47">
        <f t="shared" si="8"/>
        <v>471222</v>
      </c>
      <c r="AA47">
        <f t="shared" si="8"/>
        <v>471269</v>
      </c>
      <c r="AB47">
        <f t="shared" si="8"/>
        <v>471316</v>
      </c>
      <c r="AC47">
        <f t="shared" si="8"/>
        <v>471363</v>
      </c>
      <c r="AD47">
        <f t="shared" si="8"/>
        <v>471410</v>
      </c>
      <c r="AE47">
        <f t="shared" si="8"/>
        <v>471457</v>
      </c>
    </row>
    <row r="48" spans="1:31" x14ac:dyDescent="0.25">
      <c r="A48">
        <v>48</v>
      </c>
      <c r="B48">
        <f t="shared" si="9"/>
        <v>480096</v>
      </c>
      <c r="C48">
        <f t="shared" si="9"/>
        <v>480144</v>
      </c>
      <c r="D48">
        <f t="shared" si="9"/>
        <v>480192</v>
      </c>
      <c r="E48">
        <f t="shared" si="9"/>
        <v>480240</v>
      </c>
      <c r="F48">
        <f t="shared" si="9"/>
        <v>480288</v>
      </c>
      <c r="G48">
        <f t="shared" si="9"/>
        <v>480336</v>
      </c>
      <c r="H48">
        <f t="shared" si="9"/>
        <v>480384</v>
      </c>
      <c r="I48">
        <f t="shared" si="9"/>
        <v>480432</v>
      </c>
      <c r="J48">
        <f t="shared" si="9"/>
        <v>480480</v>
      </c>
      <c r="K48">
        <f t="shared" si="9"/>
        <v>480528</v>
      </c>
      <c r="L48">
        <f t="shared" si="9"/>
        <v>480576</v>
      </c>
      <c r="M48">
        <f t="shared" si="9"/>
        <v>480624</v>
      </c>
      <c r="N48">
        <f t="shared" si="9"/>
        <v>480672</v>
      </c>
      <c r="O48">
        <f t="shared" si="9"/>
        <v>480720</v>
      </c>
      <c r="P48">
        <f t="shared" si="9"/>
        <v>480768</v>
      </c>
      <c r="Q48">
        <f t="shared" si="9"/>
        <v>480816</v>
      </c>
      <c r="R48">
        <f t="shared" si="8"/>
        <v>480864</v>
      </c>
      <c r="S48">
        <f t="shared" si="8"/>
        <v>480912</v>
      </c>
      <c r="T48">
        <f t="shared" si="8"/>
        <v>480960</v>
      </c>
      <c r="U48">
        <f t="shared" si="8"/>
        <v>481008</v>
      </c>
      <c r="V48">
        <f t="shared" si="8"/>
        <v>481056</v>
      </c>
      <c r="W48">
        <f t="shared" si="8"/>
        <v>481104</v>
      </c>
      <c r="X48">
        <f t="shared" si="8"/>
        <v>481152</v>
      </c>
      <c r="Y48">
        <f t="shared" si="8"/>
        <v>481200</v>
      </c>
      <c r="Z48">
        <f t="shared" si="8"/>
        <v>481248</v>
      </c>
      <c r="AA48">
        <f t="shared" si="8"/>
        <v>481296</v>
      </c>
      <c r="AB48">
        <f t="shared" si="8"/>
        <v>481344</v>
      </c>
      <c r="AC48">
        <f t="shared" si="8"/>
        <v>481392</v>
      </c>
      <c r="AD48">
        <f t="shared" si="8"/>
        <v>481440</v>
      </c>
      <c r="AE48">
        <f t="shared" si="8"/>
        <v>481488</v>
      </c>
    </row>
    <row r="49" spans="1:31" x14ac:dyDescent="0.25">
      <c r="A49">
        <v>49</v>
      </c>
      <c r="B49">
        <f t="shared" si="9"/>
        <v>490098</v>
      </c>
      <c r="C49">
        <f t="shared" si="9"/>
        <v>490147</v>
      </c>
      <c r="D49">
        <f t="shared" si="9"/>
        <v>490196</v>
      </c>
      <c r="E49">
        <f t="shared" si="9"/>
        <v>490245</v>
      </c>
      <c r="F49">
        <f t="shared" si="9"/>
        <v>490294</v>
      </c>
      <c r="G49">
        <f t="shared" si="9"/>
        <v>490343</v>
      </c>
      <c r="H49">
        <f t="shared" si="9"/>
        <v>490392</v>
      </c>
      <c r="I49">
        <f t="shared" si="9"/>
        <v>490441</v>
      </c>
      <c r="J49">
        <f t="shared" si="9"/>
        <v>490490</v>
      </c>
      <c r="K49">
        <f t="shared" si="9"/>
        <v>490539</v>
      </c>
      <c r="L49">
        <f t="shared" si="9"/>
        <v>490588</v>
      </c>
      <c r="M49">
        <f t="shared" si="9"/>
        <v>490637</v>
      </c>
      <c r="N49">
        <f t="shared" si="9"/>
        <v>490686</v>
      </c>
      <c r="O49">
        <f t="shared" si="9"/>
        <v>490735</v>
      </c>
      <c r="P49">
        <f t="shared" si="9"/>
        <v>490784</v>
      </c>
      <c r="Q49">
        <f t="shared" si="9"/>
        <v>490833</v>
      </c>
      <c r="R49">
        <f t="shared" si="8"/>
        <v>490882</v>
      </c>
      <c r="S49">
        <f t="shared" si="8"/>
        <v>490931</v>
      </c>
      <c r="T49">
        <f t="shared" si="8"/>
        <v>490980</v>
      </c>
      <c r="U49">
        <f t="shared" si="8"/>
        <v>491029</v>
      </c>
      <c r="V49">
        <f t="shared" si="8"/>
        <v>491078</v>
      </c>
      <c r="W49">
        <f t="shared" si="8"/>
        <v>491127</v>
      </c>
      <c r="X49">
        <f t="shared" si="8"/>
        <v>491176</v>
      </c>
      <c r="Y49">
        <f t="shared" si="8"/>
        <v>491225</v>
      </c>
      <c r="Z49">
        <f t="shared" si="8"/>
        <v>491274</v>
      </c>
      <c r="AA49">
        <f t="shared" si="8"/>
        <v>491323</v>
      </c>
      <c r="AB49">
        <f t="shared" si="8"/>
        <v>491372</v>
      </c>
      <c r="AC49">
        <f t="shared" si="8"/>
        <v>491421</v>
      </c>
      <c r="AD49">
        <f t="shared" si="8"/>
        <v>491470</v>
      </c>
      <c r="AE49">
        <f t="shared" si="8"/>
        <v>491519</v>
      </c>
    </row>
    <row r="50" spans="1:31" x14ac:dyDescent="0.25">
      <c r="A50">
        <v>50</v>
      </c>
      <c r="B50">
        <f t="shared" si="9"/>
        <v>500100</v>
      </c>
      <c r="C50">
        <f t="shared" si="9"/>
        <v>500150</v>
      </c>
      <c r="D50">
        <f t="shared" si="9"/>
        <v>500200</v>
      </c>
      <c r="E50">
        <f t="shared" si="9"/>
        <v>500250</v>
      </c>
      <c r="F50">
        <f t="shared" si="9"/>
        <v>500300</v>
      </c>
      <c r="G50">
        <f t="shared" si="9"/>
        <v>500350</v>
      </c>
      <c r="H50">
        <f t="shared" si="9"/>
        <v>500400</v>
      </c>
      <c r="I50">
        <f t="shared" si="9"/>
        <v>500450</v>
      </c>
      <c r="J50">
        <f t="shared" si="9"/>
        <v>500500</v>
      </c>
      <c r="K50">
        <f t="shared" si="9"/>
        <v>500550</v>
      </c>
      <c r="L50">
        <f t="shared" si="9"/>
        <v>500600</v>
      </c>
      <c r="M50">
        <f t="shared" si="9"/>
        <v>500650</v>
      </c>
      <c r="N50">
        <f t="shared" si="9"/>
        <v>500700</v>
      </c>
      <c r="O50">
        <f t="shared" si="9"/>
        <v>500750</v>
      </c>
      <c r="P50">
        <f t="shared" si="9"/>
        <v>500800</v>
      </c>
      <c r="Q50">
        <f t="shared" si="9"/>
        <v>500850</v>
      </c>
      <c r="R50">
        <f t="shared" si="8"/>
        <v>500900</v>
      </c>
      <c r="S50">
        <f t="shared" si="8"/>
        <v>500950</v>
      </c>
      <c r="T50">
        <f t="shared" si="8"/>
        <v>501000</v>
      </c>
      <c r="U50">
        <f t="shared" si="8"/>
        <v>501050</v>
      </c>
      <c r="V50">
        <f t="shared" si="8"/>
        <v>501100</v>
      </c>
      <c r="W50">
        <f t="shared" si="8"/>
        <v>501150</v>
      </c>
      <c r="X50">
        <f t="shared" si="8"/>
        <v>501200</v>
      </c>
      <c r="Y50">
        <f t="shared" si="8"/>
        <v>501250</v>
      </c>
      <c r="Z50">
        <f t="shared" si="8"/>
        <v>501300</v>
      </c>
      <c r="AA50">
        <f t="shared" si="8"/>
        <v>501350</v>
      </c>
      <c r="AB50">
        <f t="shared" si="8"/>
        <v>501400</v>
      </c>
      <c r="AC50">
        <f t="shared" si="8"/>
        <v>501450</v>
      </c>
      <c r="AD50">
        <f t="shared" si="8"/>
        <v>501500</v>
      </c>
      <c r="AE50">
        <f t="shared" si="8"/>
        <v>501550</v>
      </c>
    </row>
    <row r="51" spans="1:31" x14ac:dyDescent="0.25">
      <c r="A51">
        <v>51</v>
      </c>
      <c r="B51">
        <f t="shared" si="9"/>
        <v>510102</v>
      </c>
      <c r="C51">
        <f t="shared" si="9"/>
        <v>510153</v>
      </c>
      <c r="D51">
        <f t="shared" si="9"/>
        <v>510204</v>
      </c>
      <c r="E51">
        <f t="shared" si="9"/>
        <v>510255</v>
      </c>
      <c r="F51">
        <f t="shared" si="9"/>
        <v>510306</v>
      </c>
      <c r="G51">
        <f t="shared" si="9"/>
        <v>510357</v>
      </c>
      <c r="H51">
        <f t="shared" si="9"/>
        <v>510408</v>
      </c>
      <c r="I51">
        <f t="shared" si="9"/>
        <v>510459</v>
      </c>
      <c r="J51">
        <f t="shared" si="9"/>
        <v>510510</v>
      </c>
      <c r="K51">
        <f t="shared" si="9"/>
        <v>510561</v>
      </c>
      <c r="L51">
        <f t="shared" si="9"/>
        <v>510612</v>
      </c>
      <c r="M51">
        <f t="shared" si="9"/>
        <v>510663</v>
      </c>
      <c r="N51">
        <f t="shared" si="9"/>
        <v>510714</v>
      </c>
      <c r="O51">
        <f t="shared" si="9"/>
        <v>510765</v>
      </c>
      <c r="P51">
        <f t="shared" si="9"/>
        <v>510816</v>
      </c>
      <c r="Q51">
        <f t="shared" si="9"/>
        <v>510867</v>
      </c>
      <c r="R51">
        <f t="shared" si="8"/>
        <v>510918</v>
      </c>
      <c r="S51">
        <f t="shared" si="8"/>
        <v>510969</v>
      </c>
      <c r="T51">
        <f t="shared" si="8"/>
        <v>511020</v>
      </c>
      <c r="U51">
        <f t="shared" si="8"/>
        <v>511071</v>
      </c>
      <c r="V51">
        <f t="shared" si="8"/>
        <v>511122</v>
      </c>
      <c r="W51">
        <f t="shared" si="8"/>
        <v>511173</v>
      </c>
      <c r="X51">
        <f t="shared" si="8"/>
        <v>511224</v>
      </c>
      <c r="Y51">
        <f t="shared" si="8"/>
        <v>511275</v>
      </c>
      <c r="Z51">
        <f t="shared" si="8"/>
        <v>511326</v>
      </c>
      <c r="AA51">
        <f t="shared" si="8"/>
        <v>511377</v>
      </c>
      <c r="AB51">
        <f t="shared" si="8"/>
        <v>511428</v>
      </c>
      <c r="AC51">
        <f t="shared" si="8"/>
        <v>511479</v>
      </c>
      <c r="AD51">
        <f t="shared" si="8"/>
        <v>511530</v>
      </c>
      <c r="AE51">
        <f t="shared" si="8"/>
        <v>511581</v>
      </c>
    </row>
    <row r="52" spans="1:31" x14ac:dyDescent="0.25">
      <c r="A52">
        <v>52</v>
      </c>
      <c r="B52">
        <f t="shared" si="9"/>
        <v>520104</v>
      </c>
      <c r="C52">
        <f t="shared" si="9"/>
        <v>520156</v>
      </c>
      <c r="D52">
        <f t="shared" si="9"/>
        <v>520208</v>
      </c>
      <c r="E52">
        <f t="shared" si="9"/>
        <v>520260</v>
      </c>
      <c r="F52">
        <f t="shared" si="9"/>
        <v>520312</v>
      </c>
      <c r="G52">
        <f t="shared" si="9"/>
        <v>520364</v>
      </c>
      <c r="H52">
        <f t="shared" si="9"/>
        <v>520416</v>
      </c>
      <c r="I52">
        <f t="shared" si="9"/>
        <v>520468</v>
      </c>
      <c r="J52">
        <f t="shared" si="9"/>
        <v>520520</v>
      </c>
      <c r="K52">
        <f t="shared" si="9"/>
        <v>520572</v>
      </c>
      <c r="L52">
        <f t="shared" si="9"/>
        <v>520624</v>
      </c>
      <c r="M52">
        <f t="shared" si="9"/>
        <v>520676</v>
      </c>
      <c r="N52">
        <f t="shared" si="9"/>
        <v>520728</v>
      </c>
      <c r="O52">
        <f t="shared" si="9"/>
        <v>520780</v>
      </c>
      <c r="P52">
        <f t="shared" si="9"/>
        <v>520832</v>
      </c>
      <c r="Q52">
        <f t="shared" si="9"/>
        <v>520884</v>
      </c>
      <c r="R52">
        <f t="shared" si="8"/>
        <v>520936</v>
      </c>
      <c r="S52">
        <f t="shared" si="8"/>
        <v>520988</v>
      </c>
      <c r="T52">
        <f t="shared" si="8"/>
        <v>521040</v>
      </c>
      <c r="U52">
        <f t="shared" si="8"/>
        <v>521092</v>
      </c>
      <c r="V52">
        <f t="shared" si="8"/>
        <v>521144</v>
      </c>
      <c r="W52">
        <f t="shared" si="8"/>
        <v>521196</v>
      </c>
      <c r="X52">
        <f t="shared" si="8"/>
        <v>521248</v>
      </c>
      <c r="Y52">
        <f t="shared" si="8"/>
        <v>521300</v>
      </c>
      <c r="Z52">
        <f t="shared" si="8"/>
        <v>521352</v>
      </c>
      <c r="AA52">
        <f t="shared" si="8"/>
        <v>521404</v>
      </c>
      <c r="AB52">
        <f t="shared" si="8"/>
        <v>521456</v>
      </c>
      <c r="AC52">
        <f t="shared" si="8"/>
        <v>521508</v>
      </c>
      <c r="AD52">
        <f t="shared" si="8"/>
        <v>521560</v>
      </c>
      <c r="AE52">
        <f t="shared" si="8"/>
        <v>521612</v>
      </c>
    </row>
    <row r="53" spans="1:31" x14ac:dyDescent="0.25">
      <c r="A53">
        <v>53</v>
      </c>
      <c r="B53">
        <f t="shared" si="9"/>
        <v>530106</v>
      </c>
      <c r="C53">
        <f t="shared" si="9"/>
        <v>530159</v>
      </c>
      <c r="D53">
        <f t="shared" si="9"/>
        <v>530212</v>
      </c>
      <c r="E53">
        <f t="shared" si="9"/>
        <v>530265</v>
      </c>
      <c r="F53">
        <f t="shared" si="9"/>
        <v>530318</v>
      </c>
      <c r="G53">
        <f t="shared" si="9"/>
        <v>530371</v>
      </c>
      <c r="H53">
        <f t="shared" si="9"/>
        <v>530424</v>
      </c>
      <c r="I53">
        <f t="shared" si="9"/>
        <v>530477</v>
      </c>
      <c r="J53">
        <f t="shared" si="9"/>
        <v>530530</v>
      </c>
      <c r="K53">
        <f t="shared" si="9"/>
        <v>530583</v>
      </c>
      <c r="L53">
        <f t="shared" si="9"/>
        <v>530636</v>
      </c>
      <c r="M53">
        <f t="shared" si="9"/>
        <v>530689</v>
      </c>
      <c r="N53">
        <f t="shared" si="9"/>
        <v>530742</v>
      </c>
      <c r="O53">
        <f t="shared" si="9"/>
        <v>530795</v>
      </c>
      <c r="P53">
        <f t="shared" si="9"/>
        <v>530848</v>
      </c>
      <c r="Q53">
        <f t="shared" si="9"/>
        <v>530901</v>
      </c>
      <c r="R53">
        <f t="shared" si="8"/>
        <v>530954</v>
      </c>
      <c r="S53">
        <f t="shared" si="8"/>
        <v>531007</v>
      </c>
      <c r="T53">
        <f t="shared" si="8"/>
        <v>531060</v>
      </c>
      <c r="U53">
        <f t="shared" si="8"/>
        <v>531113</v>
      </c>
      <c r="V53">
        <f t="shared" si="8"/>
        <v>531166</v>
      </c>
      <c r="W53">
        <f t="shared" si="8"/>
        <v>531219</v>
      </c>
      <c r="X53">
        <f t="shared" si="8"/>
        <v>531272</v>
      </c>
      <c r="Y53">
        <f t="shared" si="8"/>
        <v>531325</v>
      </c>
      <c r="Z53">
        <f t="shared" si="8"/>
        <v>531378</v>
      </c>
      <c r="AA53">
        <f t="shared" si="8"/>
        <v>531431</v>
      </c>
      <c r="AB53">
        <f t="shared" si="8"/>
        <v>531484</v>
      </c>
      <c r="AC53">
        <f t="shared" si="8"/>
        <v>531537</v>
      </c>
      <c r="AD53">
        <f t="shared" si="8"/>
        <v>531590</v>
      </c>
      <c r="AE53">
        <f t="shared" si="8"/>
        <v>531643</v>
      </c>
    </row>
    <row r="54" spans="1:31" x14ac:dyDescent="0.25">
      <c r="A54">
        <v>54</v>
      </c>
      <c r="B54">
        <f t="shared" si="9"/>
        <v>540108</v>
      </c>
      <c r="C54">
        <f t="shared" si="9"/>
        <v>540162</v>
      </c>
      <c r="D54">
        <f t="shared" si="9"/>
        <v>540216</v>
      </c>
      <c r="E54">
        <f t="shared" si="9"/>
        <v>540270</v>
      </c>
      <c r="F54">
        <f t="shared" si="9"/>
        <v>540324</v>
      </c>
      <c r="G54">
        <f t="shared" si="9"/>
        <v>540378</v>
      </c>
      <c r="H54">
        <f t="shared" si="9"/>
        <v>540432</v>
      </c>
      <c r="I54">
        <f t="shared" si="9"/>
        <v>540486</v>
      </c>
      <c r="J54">
        <f t="shared" si="9"/>
        <v>540540</v>
      </c>
      <c r="K54">
        <f t="shared" si="9"/>
        <v>540594</v>
      </c>
      <c r="L54">
        <f t="shared" si="9"/>
        <v>540648</v>
      </c>
      <c r="M54">
        <f t="shared" si="9"/>
        <v>540702</v>
      </c>
      <c r="N54">
        <f t="shared" si="9"/>
        <v>540756</v>
      </c>
      <c r="O54">
        <f t="shared" si="9"/>
        <v>540810</v>
      </c>
      <c r="P54">
        <f t="shared" si="9"/>
        <v>540864</v>
      </c>
      <c r="Q54">
        <f t="shared" si="9"/>
        <v>540918</v>
      </c>
      <c r="R54">
        <f t="shared" si="8"/>
        <v>540972</v>
      </c>
      <c r="S54">
        <f t="shared" si="8"/>
        <v>541026</v>
      </c>
      <c r="T54">
        <f t="shared" si="8"/>
        <v>541080</v>
      </c>
      <c r="U54">
        <f t="shared" si="8"/>
        <v>541134</v>
      </c>
      <c r="V54">
        <f t="shared" si="8"/>
        <v>541188</v>
      </c>
      <c r="W54">
        <f t="shared" si="8"/>
        <v>541242</v>
      </c>
      <c r="X54">
        <f t="shared" si="8"/>
        <v>541296</v>
      </c>
      <c r="Y54">
        <f t="shared" si="8"/>
        <v>541350</v>
      </c>
      <c r="Z54">
        <f t="shared" si="8"/>
        <v>541404</v>
      </c>
      <c r="AA54">
        <f t="shared" si="8"/>
        <v>541458</v>
      </c>
      <c r="AB54">
        <f t="shared" si="8"/>
        <v>541512</v>
      </c>
      <c r="AC54">
        <f t="shared" si="8"/>
        <v>541566</v>
      </c>
      <c r="AD54">
        <f t="shared" si="8"/>
        <v>541620</v>
      </c>
      <c r="AE54">
        <f t="shared" si="8"/>
        <v>541674</v>
      </c>
    </row>
    <row r="55" spans="1:31" x14ac:dyDescent="0.25">
      <c r="A55">
        <v>55</v>
      </c>
      <c r="B55">
        <f t="shared" si="9"/>
        <v>550110</v>
      </c>
      <c r="C55">
        <f t="shared" si="9"/>
        <v>550165</v>
      </c>
      <c r="D55">
        <f t="shared" si="9"/>
        <v>550220</v>
      </c>
      <c r="E55">
        <f t="shared" si="9"/>
        <v>550275</v>
      </c>
      <c r="F55">
        <f t="shared" si="9"/>
        <v>550330</v>
      </c>
      <c r="G55">
        <f t="shared" si="9"/>
        <v>550385</v>
      </c>
      <c r="H55">
        <f t="shared" si="9"/>
        <v>550440</v>
      </c>
      <c r="I55">
        <f t="shared" si="9"/>
        <v>550495</v>
      </c>
      <c r="J55">
        <f t="shared" si="9"/>
        <v>550550</v>
      </c>
      <c r="K55">
        <f t="shared" si="9"/>
        <v>550605</v>
      </c>
      <c r="L55">
        <f t="shared" si="9"/>
        <v>550660</v>
      </c>
      <c r="M55">
        <f t="shared" si="9"/>
        <v>550715</v>
      </c>
      <c r="N55">
        <f t="shared" si="9"/>
        <v>550770</v>
      </c>
      <c r="O55">
        <f t="shared" si="9"/>
        <v>550825</v>
      </c>
      <c r="P55">
        <f t="shared" si="9"/>
        <v>550880</v>
      </c>
      <c r="Q55">
        <f t="shared" si="9"/>
        <v>550935</v>
      </c>
      <c r="R55">
        <f t="shared" si="8"/>
        <v>550990</v>
      </c>
      <c r="S55">
        <f t="shared" si="8"/>
        <v>551045</v>
      </c>
      <c r="T55">
        <f t="shared" si="8"/>
        <v>551100</v>
      </c>
      <c r="U55">
        <f t="shared" si="8"/>
        <v>551155</v>
      </c>
      <c r="V55">
        <f t="shared" si="8"/>
        <v>551210</v>
      </c>
      <c r="W55">
        <f t="shared" si="8"/>
        <v>551265</v>
      </c>
      <c r="X55">
        <f t="shared" si="8"/>
        <v>551320</v>
      </c>
      <c r="Y55">
        <f t="shared" si="8"/>
        <v>551375</v>
      </c>
      <c r="Z55">
        <f t="shared" si="8"/>
        <v>551430</v>
      </c>
      <c r="AA55">
        <f t="shared" si="8"/>
        <v>551485</v>
      </c>
      <c r="AB55">
        <f t="shared" si="8"/>
        <v>551540</v>
      </c>
      <c r="AC55">
        <f t="shared" si="8"/>
        <v>551595</v>
      </c>
      <c r="AD55">
        <f t="shared" si="8"/>
        <v>551650</v>
      </c>
      <c r="AE55">
        <f t="shared" si="8"/>
        <v>551705</v>
      </c>
    </row>
    <row r="56" spans="1:31" x14ac:dyDescent="0.25">
      <c r="A56">
        <v>56</v>
      </c>
      <c r="B56">
        <f t="shared" si="9"/>
        <v>560112</v>
      </c>
      <c r="C56">
        <f t="shared" si="9"/>
        <v>560168</v>
      </c>
      <c r="D56">
        <f t="shared" si="9"/>
        <v>560224</v>
      </c>
      <c r="E56">
        <f t="shared" si="9"/>
        <v>560280</v>
      </c>
      <c r="F56">
        <f t="shared" si="9"/>
        <v>560336</v>
      </c>
      <c r="G56">
        <f t="shared" si="9"/>
        <v>560392</v>
      </c>
      <c r="H56">
        <f t="shared" si="9"/>
        <v>560448</v>
      </c>
      <c r="I56">
        <f t="shared" si="9"/>
        <v>560504</v>
      </c>
      <c r="J56">
        <f t="shared" si="9"/>
        <v>560560</v>
      </c>
      <c r="K56">
        <f t="shared" si="9"/>
        <v>560616</v>
      </c>
      <c r="L56">
        <f t="shared" si="9"/>
        <v>560672</v>
      </c>
      <c r="M56">
        <f t="shared" si="9"/>
        <v>560728</v>
      </c>
      <c r="N56">
        <f t="shared" si="9"/>
        <v>560784</v>
      </c>
      <c r="O56">
        <f t="shared" si="9"/>
        <v>560840</v>
      </c>
      <c r="P56">
        <f t="shared" si="9"/>
        <v>560896</v>
      </c>
      <c r="Q56">
        <f t="shared" si="9"/>
        <v>560952</v>
      </c>
      <c r="R56">
        <f t="shared" si="8"/>
        <v>561008</v>
      </c>
      <c r="S56">
        <f t="shared" si="8"/>
        <v>561064</v>
      </c>
      <c r="T56">
        <f t="shared" si="8"/>
        <v>561120</v>
      </c>
      <c r="U56">
        <f t="shared" si="8"/>
        <v>561176</v>
      </c>
      <c r="V56">
        <f t="shared" si="8"/>
        <v>561232</v>
      </c>
      <c r="W56">
        <f t="shared" si="8"/>
        <v>561288</v>
      </c>
      <c r="X56">
        <f t="shared" si="8"/>
        <v>561344</v>
      </c>
      <c r="Y56">
        <f t="shared" si="8"/>
        <v>561400</v>
      </c>
      <c r="Z56">
        <f t="shared" si="8"/>
        <v>561456</v>
      </c>
      <c r="AA56">
        <f t="shared" si="8"/>
        <v>561512</v>
      </c>
      <c r="AB56">
        <f t="shared" si="8"/>
        <v>561568</v>
      </c>
      <c r="AC56">
        <f t="shared" si="8"/>
        <v>561624</v>
      </c>
      <c r="AD56">
        <f t="shared" si="8"/>
        <v>561680</v>
      </c>
      <c r="AE56">
        <f t="shared" si="8"/>
        <v>561736</v>
      </c>
    </row>
    <row r="57" spans="1:31" x14ac:dyDescent="0.25">
      <c r="A57">
        <v>57</v>
      </c>
      <c r="B57">
        <f t="shared" si="9"/>
        <v>570114</v>
      </c>
      <c r="C57">
        <f t="shared" si="9"/>
        <v>570171</v>
      </c>
      <c r="D57">
        <f t="shared" si="9"/>
        <v>570228</v>
      </c>
      <c r="E57">
        <f t="shared" si="9"/>
        <v>570285</v>
      </c>
      <c r="F57">
        <f t="shared" si="9"/>
        <v>570342</v>
      </c>
      <c r="G57">
        <f t="shared" si="9"/>
        <v>570399</v>
      </c>
      <c r="H57">
        <f t="shared" si="9"/>
        <v>570456</v>
      </c>
      <c r="I57">
        <f t="shared" si="9"/>
        <v>570513</v>
      </c>
      <c r="J57">
        <f t="shared" si="9"/>
        <v>570570</v>
      </c>
      <c r="K57">
        <f t="shared" si="9"/>
        <v>570627</v>
      </c>
      <c r="L57">
        <f t="shared" si="9"/>
        <v>570684</v>
      </c>
      <c r="M57">
        <f t="shared" si="9"/>
        <v>570741</v>
      </c>
      <c r="N57">
        <f t="shared" si="9"/>
        <v>570798</v>
      </c>
      <c r="O57">
        <f t="shared" si="9"/>
        <v>570855</v>
      </c>
      <c r="P57">
        <f t="shared" si="9"/>
        <v>570912</v>
      </c>
      <c r="Q57">
        <f t="shared" si="9"/>
        <v>570969</v>
      </c>
      <c r="R57">
        <f t="shared" si="8"/>
        <v>571026</v>
      </c>
      <c r="S57">
        <f t="shared" si="8"/>
        <v>571083</v>
      </c>
      <c r="T57">
        <f t="shared" si="8"/>
        <v>571140</v>
      </c>
      <c r="U57">
        <f t="shared" si="8"/>
        <v>571197</v>
      </c>
      <c r="V57">
        <f t="shared" si="8"/>
        <v>571254</v>
      </c>
      <c r="W57">
        <f t="shared" si="8"/>
        <v>571311</v>
      </c>
      <c r="X57">
        <f t="shared" si="8"/>
        <v>571368</v>
      </c>
      <c r="Y57">
        <f t="shared" si="8"/>
        <v>571425</v>
      </c>
      <c r="Z57">
        <f t="shared" si="8"/>
        <v>571482</v>
      </c>
      <c r="AA57">
        <f t="shared" si="8"/>
        <v>571539</v>
      </c>
      <c r="AB57">
        <f t="shared" si="8"/>
        <v>571596</v>
      </c>
      <c r="AC57">
        <f t="shared" si="8"/>
        <v>571653</v>
      </c>
      <c r="AD57">
        <f t="shared" si="8"/>
        <v>571710</v>
      </c>
      <c r="AE57">
        <f t="shared" si="8"/>
        <v>571767</v>
      </c>
    </row>
    <row r="58" spans="1:31" x14ac:dyDescent="0.25">
      <c r="A58">
        <v>58</v>
      </c>
      <c r="B58">
        <f t="shared" si="9"/>
        <v>580116</v>
      </c>
      <c r="C58">
        <f t="shared" si="9"/>
        <v>580174</v>
      </c>
      <c r="D58">
        <f t="shared" si="9"/>
        <v>580232</v>
      </c>
      <c r="E58">
        <f t="shared" si="9"/>
        <v>580290</v>
      </c>
      <c r="F58">
        <f t="shared" si="9"/>
        <v>580348</v>
      </c>
      <c r="G58">
        <f t="shared" si="9"/>
        <v>580406</v>
      </c>
      <c r="H58">
        <f t="shared" si="9"/>
        <v>580464</v>
      </c>
      <c r="I58">
        <f t="shared" si="9"/>
        <v>580522</v>
      </c>
      <c r="J58">
        <f t="shared" si="9"/>
        <v>580580</v>
      </c>
      <c r="K58">
        <f t="shared" si="9"/>
        <v>580638</v>
      </c>
      <c r="L58">
        <f t="shared" si="9"/>
        <v>580696</v>
      </c>
      <c r="M58">
        <f t="shared" si="9"/>
        <v>580754</v>
      </c>
      <c r="N58">
        <f t="shared" si="9"/>
        <v>580812</v>
      </c>
      <c r="O58">
        <f t="shared" si="9"/>
        <v>580870</v>
      </c>
      <c r="P58">
        <f t="shared" si="9"/>
        <v>580928</v>
      </c>
      <c r="Q58">
        <f t="shared" ref="Q58:AE121" si="10">Q$1*$A58</f>
        <v>580986</v>
      </c>
      <c r="R58">
        <f t="shared" si="10"/>
        <v>581044</v>
      </c>
      <c r="S58">
        <f t="shared" si="10"/>
        <v>581102</v>
      </c>
      <c r="T58">
        <f t="shared" si="10"/>
        <v>581160</v>
      </c>
      <c r="U58">
        <f t="shared" si="10"/>
        <v>581218</v>
      </c>
      <c r="V58">
        <f t="shared" si="10"/>
        <v>581276</v>
      </c>
      <c r="W58">
        <f t="shared" si="10"/>
        <v>581334</v>
      </c>
      <c r="X58">
        <f t="shared" si="10"/>
        <v>581392</v>
      </c>
      <c r="Y58">
        <f t="shared" si="10"/>
        <v>581450</v>
      </c>
      <c r="Z58">
        <f t="shared" si="10"/>
        <v>581508</v>
      </c>
      <c r="AA58">
        <f t="shared" si="10"/>
        <v>581566</v>
      </c>
      <c r="AB58">
        <f t="shared" si="10"/>
        <v>581624</v>
      </c>
      <c r="AC58">
        <f t="shared" si="10"/>
        <v>581682</v>
      </c>
      <c r="AD58">
        <f t="shared" si="10"/>
        <v>581740</v>
      </c>
      <c r="AE58">
        <f t="shared" si="10"/>
        <v>581798</v>
      </c>
    </row>
    <row r="59" spans="1:31" x14ac:dyDescent="0.25">
      <c r="A59">
        <v>59</v>
      </c>
      <c r="B59">
        <f t="shared" ref="B59:Q122" si="11">B$1*$A59</f>
        <v>590118</v>
      </c>
      <c r="C59">
        <f t="shared" si="11"/>
        <v>590177</v>
      </c>
      <c r="D59">
        <f t="shared" si="11"/>
        <v>590236</v>
      </c>
      <c r="E59">
        <f t="shared" si="11"/>
        <v>590295</v>
      </c>
      <c r="F59">
        <f t="shared" si="11"/>
        <v>590354</v>
      </c>
      <c r="G59">
        <f t="shared" si="11"/>
        <v>590413</v>
      </c>
      <c r="H59">
        <f t="shared" si="11"/>
        <v>590472</v>
      </c>
      <c r="I59">
        <f t="shared" si="11"/>
        <v>590531</v>
      </c>
      <c r="J59">
        <f t="shared" si="11"/>
        <v>590590</v>
      </c>
      <c r="K59">
        <f t="shared" si="11"/>
        <v>590649</v>
      </c>
      <c r="L59">
        <f t="shared" si="11"/>
        <v>590708</v>
      </c>
      <c r="M59">
        <f t="shared" si="11"/>
        <v>590767</v>
      </c>
      <c r="N59">
        <f t="shared" si="11"/>
        <v>590826</v>
      </c>
      <c r="O59">
        <f t="shared" si="11"/>
        <v>590885</v>
      </c>
      <c r="P59">
        <f t="shared" si="11"/>
        <v>590944</v>
      </c>
      <c r="Q59">
        <f t="shared" si="11"/>
        <v>591003</v>
      </c>
      <c r="R59">
        <f t="shared" si="10"/>
        <v>591062</v>
      </c>
      <c r="S59">
        <f t="shared" si="10"/>
        <v>591121</v>
      </c>
      <c r="T59">
        <f t="shared" si="10"/>
        <v>591180</v>
      </c>
      <c r="U59">
        <f t="shared" si="10"/>
        <v>591239</v>
      </c>
      <c r="V59">
        <f t="shared" si="10"/>
        <v>591298</v>
      </c>
      <c r="W59">
        <f t="shared" si="10"/>
        <v>591357</v>
      </c>
      <c r="X59">
        <f t="shared" si="10"/>
        <v>591416</v>
      </c>
      <c r="Y59">
        <f t="shared" si="10"/>
        <v>591475</v>
      </c>
      <c r="Z59">
        <f t="shared" si="10"/>
        <v>591534</v>
      </c>
      <c r="AA59">
        <f t="shared" si="10"/>
        <v>591593</v>
      </c>
      <c r="AB59">
        <f t="shared" si="10"/>
        <v>591652</v>
      </c>
      <c r="AC59">
        <f t="shared" si="10"/>
        <v>591711</v>
      </c>
      <c r="AD59">
        <f t="shared" si="10"/>
        <v>591770</v>
      </c>
      <c r="AE59">
        <f t="shared" si="10"/>
        <v>591829</v>
      </c>
    </row>
    <row r="60" spans="1:31" x14ac:dyDescent="0.25">
      <c r="A60">
        <v>60</v>
      </c>
      <c r="B60">
        <f t="shared" si="11"/>
        <v>600120</v>
      </c>
      <c r="C60">
        <f t="shared" si="11"/>
        <v>600180</v>
      </c>
      <c r="D60">
        <f t="shared" si="11"/>
        <v>600240</v>
      </c>
      <c r="E60">
        <f t="shared" si="11"/>
        <v>600300</v>
      </c>
      <c r="F60">
        <f t="shared" si="11"/>
        <v>600360</v>
      </c>
      <c r="G60">
        <f t="shared" si="11"/>
        <v>600420</v>
      </c>
      <c r="H60">
        <f t="shared" si="11"/>
        <v>600480</v>
      </c>
      <c r="I60">
        <f t="shared" si="11"/>
        <v>600540</v>
      </c>
      <c r="J60">
        <f t="shared" si="11"/>
        <v>600600</v>
      </c>
      <c r="K60">
        <f t="shared" si="11"/>
        <v>600660</v>
      </c>
      <c r="L60">
        <f t="shared" si="11"/>
        <v>600720</v>
      </c>
      <c r="M60">
        <f t="shared" si="11"/>
        <v>600780</v>
      </c>
      <c r="N60">
        <f t="shared" si="11"/>
        <v>600840</v>
      </c>
      <c r="O60">
        <f t="shared" si="11"/>
        <v>600900</v>
      </c>
      <c r="P60">
        <f t="shared" si="11"/>
        <v>600960</v>
      </c>
      <c r="Q60">
        <f t="shared" si="11"/>
        <v>601020</v>
      </c>
      <c r="R60">
        <f t="shared" si="10"/>
        <v>601080</v>
      </c>
      <c r="S60">
        <f t="shared" si="10"/>
        <v>601140</v>
      </c>
      <c r="T60">
        <f t="shared" si="10"/>
        <v>601200</v>
      </c>
      <c r="U60">
        <f t="shared" si="10"/>
        <v>601260</v>
      </c>
      <c r="V60">
        <f t="shared" si="10"/>
        <v>601320</v>
      </c>
      <c r="W60">
        <f t="shared" si="10"/>
        <v>601380</v>
      </c>
      <c r="X60">
        <f t="shared" si="10"/>
        <v>601440</v>
      </c>
      <c r="Y60">
        <f t="shared" si="10"/>
        <v>601500</v>
      </c>
      <c r="Z60">
        <f t="shared" si="10"/>
        <v>601560</v>
      </c>
      <c r="AA60">
        <f t="shared" si="10"/>
        <v>601620</v>
      </c>
      <c r="AB60">
        <f t="shared" si="10"/>
        <v>601680</v>
      </c>
      <c r="AC60">
        <f t="shared" si="10"/>
        <v>601740</v>
      </c>
      <c r="AD60">
        <f t="shared" si="10"/>
        <v>601800</v>
      </c>
      <c r="AE60">
        <f t="shared" si="10"/>
        <v>601860</v>
      </c>
    </row>
    <row r="61" spans="1:31" x14ac:dyDescent="0.25">
      <c r="A61">
        <v>61</v>
      </c>
      <c r="B61">
        <f t="shared" si="11"/>
        <v>610122</v>
      </c>
      <c r="C61">
        <f t="shared" si="11"/>
        <v>610183</v>
      </c>
      <c r="D61">
        <f t="shared" si="11"/>
        <v>610244</v>
      </c>
      <c r="E61">
        <f t="shared" si="11"/>
        <v>610305</v>
      </c>
      <c r="F61">
        <f t="shared" si="11"/>
        <v>610366</v>
      </c>
      <c r="G61">
        <f t="shared" si="11"/>
        <v>610427</v>
      </c>
      <c r="H61">
        <f t="shared" si="11"/>
        <v>610488</v>
      </c>
      <c r="I61">
        <f t="shared" si="11"/>
        <v>610549</v>
      </c>
      <c r="J61">
        <f t="shared" si="11"/>
        <v>610610</v>
      </c>
      <c r="K61">
        <f t="shared" si="11"/>
        <v>610671</v>
      </c>
      <c r="L61">
        <f t="shared" si="11"/>
        <v>610732</v>
      </c>
      <c r="M61">
        <f t="shared" si="11"/>
        <v>610793</v>
      </c>
      <c r="N61">
        <f t="shared" si="11"/>
        <v>610854</v>
      </c>
      <c r="O61">
        <f t="shared" si="11"/>
        <v>610915</v>
      </c>
      <c r="P61">
        <f t="shared" si="11"/>
        <v>610976</v>
      </c>
      <c r="Q61">
        <f t="shared" si="11"/>
        <v>611037</v>
      </c>
      <c r="R61">
        <f t="shared" si="10"/>
        <v>611098</v>
      </c>
      <c r="S61">
        <f t="shared" si="10"/>
        <v>611159</v>
      </c>
      <c r="T61">
        <f t="shared" si="10"/>
        <v>611220</v>
      </c>
      <c r="U61">
        <f t="shared" si="10"/>
        <v>611281</v>
      </c>
      <c r="V61">
        <f t="shared" si="10"/>
        <v>611342</v>
      </c>
      <c r="W61">
        <f t="shared" si="10"/>
        <v>611403</v>
      </c>
      <c r="X61">
        <f t="shared" si="10"/>
        <v>611464</v>
      </c>
      <c r="Y61">
        <f t="shared" si="10"/>
        <v>611525</v>
      </c>
      <c r="Z61">
        <f t="shared" si="10"/>
        <v>611586</v>
      </c>
      <c r="AA61">
        <f t="shared" si="10"/>
        <v>611647</v>
      </c>
      <c r="AB61">
        <f t="shared" si="10"/>
        <v>611708</v>
      </c>
      <c r="AC61">
        <f t="shared" si="10"/>
        <v>611769</v>
      </c>
      <c r="AD61">
        <f t="shared" si="10"/>
        <v>611830</v>
      </c>
      <c r="AE61">
        <f t="shared" si="10"/>
        <v>611891</v>
      </c>
    </row>
    <row r="62" spans="1:31" x14ac:dyDescent="0.25">
      <c r="A62">
        <v>62</v>
      </c>
      <c r="B62">
        <f t="shared" si="11"/>
        <v>620124</v>
      </c>
      <c r="C62">
        <f t="shared" si="11"/>
        <v>620186</v>
      </c>
      <c r="D62">
        <f t="shared" si="11"/>
        <v>620248</v>
      </c>
      <c r="E62">
        <f t="shared" si="11"/>
        <v>620310</v>
      </c>
      <c r="F62">
        <f t="shared" si="11"/>
        <v>620372</v>
      </c>
      <c r="G62">
        <f t="shared" si="11"/>
        <v>620434</v>
      </c>
      <c r="H62">
        <f t="shared" si="11"/>
        <v>620496</v>
      </c>
      <c r="I62">
        <f t="shared" si="11"/>
        <v>620558</v>
      </c>
      <c r="J62">
        <f t="shared" si="11"/>
        <v>620620</v>
      </c>
      <c r="K62">
        <f t="shared" si="11"/>
        <v>620682</v>
      </c>
      <c r="L62">
        <f t="shared" si="11"/>
        <v>620744</v>
      </c>
      <c r="M62">
        <f t="shared" si="11"/>
        <v>620806</v>
      </c>
      <c r="N62">
        <f t="shared" si="11"/>
        <v>620868</v>
      </c>
      <c r="O62">
        <f t="shared" si="11"/>
        <v>620930</v>
      </c>
      <c r="P62">
        <f t="shared" si="11"/>
        <v>620992</v>
      </c>
      <c r="Q62">
        <f t="shared" si="11"/>
        <v>621054</v>
      </c>
      <c r="R62">
        <f t="shared" si="10"/>
        <v>621116</v>
      </c>
      <c r="S62">
        <f t="shared" si="10"/>
        <v>621178</v>
      </c>
      <c r="T62">
        <f t="shared" si="10"/>
        <v>621240</v>
      </c>
      <c r="U62">
        <f t="shared" si="10"/>
        <v>621302</v>
      </c>
      <c r="V62">
        <f t="shared" si="10"/>
        <v>621364</v>
      </c>
      <c r="W62">
        <f t="shared" si="10"/>
        <v>621426</v>
      </c>
      <c r="X62">
        <f t="shared" si="10"/>
        <v>621488</v>
      </c>
      <c r="Y62">
        <f t="shared" si="10"/>
        <v>621550</v>
      </c>
      <c r="Z62">
        <f t="shared" si="10"/>
        <v>621612</v>
      </c>
      <c r="AA62">
        <f t="shared" si="10"/>
        <v>621674</v>
      </c>
      <c r="AB62">
        <f t="shared" si="10"/>
        <v>621736</v>
      </c>
      <c r="AC62">
        <f t="shared" si="10"/>
        <v>621798</v>
      </c>
      <c r="AD62">
        <f t="shared" si="10"/>
        <v>621860</v>
      </c>
      <c r="AE62">
        <f t="shared" si="10"/>
        <v>621922</v>
      </c>
    </row>
    <row r="63" spans="1:31" x14ac:dyDescent="0.25">
      <c r="A63">
        <v>63</v>
      </c>
      <c r="B63">
        <f t="shared" si="11"/>
        <v>630126</v>
      </c>
      <c r="C63">
        <f t="shared" si="11"/>
        <v>630189</v>
      </c>
      <c r="D63">
        <f t="shared" si="11"/>
        <v>630252</v>
      </c>
      <c r="E63">
        <f t="shared" si="11"/>
        <v>630315</v>
      </c>
      <c r="F63">
        <f t="shared" si="11"/>
        <v>630378</v>
      </c>
      <c r="G63">
        <f t="shared" si="11"/>
        <v>630441</v>
      </c>
      <c r="H63">
        <f t="shared" si="11"/>
        <v>630504</v>
      </c>
      <c r="I63">
        <f t="shared" si="11"/>
        <v>630567</v>
      </c>
      <c r="J63">
        <f t="shared" si="11"/>
        <v>630630</v>
      </c>
      <c r="K63">
        <f t="shared" si="11"/>
        <v>630693</v>
      </c>
      <c r="L63">
        <f t="shared" si="11"/>
        <v>630756</v>
      </c>
      <c r="M63">
        <f t="shared" si="11"/>
        <v>630819</v>
      </c>
      <c r="N63">
        <f t="shared" si="11"/>
        <v>630882</v>
      </c>
      <c r="O63">
        <f t="shared" si="11"/>
        <v>630945</v>
      </c>
      <c r="P63">
        <f t="shared" si="11"/>
        <v>631008</v>
      </c>
      <c r="Q63">
        <f t="shared" si="11"/>
        <v>631071</v>
      </c>
      <c r="R63">
        <f t="shared" si="10"/>
        <v>631134</v>
      </c>
      <c r="S63">
        <f t="shared" si="10"/>
        <v>631197</v>
      </c>
      <c r="T63">
        <f t="shared" si="10"/>
        <v>631260</v>
      </c>
      <c r="U63">
        <f t="shared" si="10"/>
        <v>631323</v>
      </c>
      <c r="V63">
        <f t="shared" si="10"/>
        <v>631386</v>
      </c>
      <c r="W63">
        <f t="shared" si="10"/>
        <v>631449</v>
      </c>
      <c r="X63">
        <f t="shared" si="10"/>
        <v>631512</v>
      </c>
      <c r="Y63">
        <f t="shared" si="10"/>
        <v>631575</v>
      </c>
      <c r="Z63">
        <f t="shared" si="10"/>
        <v>631638</v>
      </c>
      <c r="AA63">
        <f t="shared" si="10"/>
        <v>631701</v>
      </c>
      <c r="AB63">
        <f t="shared" si="10"/>
        <v>631764</v>
      </c>
      <c r="AC63">
        <f t="shared" si="10"/>
        <v>631827</v>
      </c>
      <c r="AD63">
        <f t="shared" si="10"/>
        <v>631890</v>
      </c>
      <c r="AE63">
        <f t="shared" si="10"/>
        <v>631953</v>
      </c>
    </row>
    <row r="64" spans="1:31" x14ac:dyDescent="0.25">
      <c r="A64">
        <v>64</v>
      </c>
      <c r="B64">
        <f t="shared" si="11"/>
        <v>640128</v>
      </c>
      <c r="C64">
        <f t="shared" si="11"/>
        <v>640192</v>
      </c>
      <c r="D64">
        <f t="shared" si="11"/>
        <v>640256</v>
      </c>
      <c r="E64">
        <f t="shared" si="11"/>
        <v>640320</v>
      </c>
      <c r="F64">
        <f t="shared" si="11"/>
        <v>640384</v>
      </c>
      <c r="G64">
        <f t="shared" si="11"/>
        <v>640448</v>
      </c>
      <c r="H64">
        <f t="shared" si="11"/>
        <v>640512</v>
      </c>
      <c r="I64">
        <f t="shared" si="11"/>
        <v>640576</v>
      </c>
      <c r="J64">
        <f t="shared" si="11"/>
        <v>640640</v>
      </c>
      <c r="K64">
        <f t="shared" si="11"/>
        <v>640704</v>
      </c>
      <c r="L64">
        <f t="shared" si="11"/>
        <v>640768</v>
      </c>
      <c r="M64">
        <f t="shared" si="11"/>
        <v>640832</v>
      </c>
      <c r="N64">
        <f t="shared" si="11"/>
        <v>640896</v>
      </c>
      <c r="O64">
        <f t="shared" si="11"/>
        <v>640960</v>
      </c>
      <c r="P64">
        <f t="shared" si="11"/>
        <v>641024</v>
      </c>
      <c r="Q64">
        <f t="shared" si="11"/>
        <v>641088</v>
      </c>
      <c r="R64">
        <f t="shared" si="10"/>
        <v>641152</v>
      </c>
      <c r="S64">
        <f t="shared" si="10"/>
        <v>641216</v>
      </c>
      <c r="T64">
        <f t="shared" si="10"/>
        <v>641280</v>
      </c>
      <c r="U64">
        <f t="shared" si="10"/>
        <v>641344</v>
      </c>
      <c r="V64">
        <f t="shared" si="10"/>
        <v>641408</v>
      </c>
      <c r="W64">
        <f t="shared" si="10"/>
        <v>641472</v>
      </c>
      <c r="X64">
        <f t="shared" si="10"/>
        <v>641536</v>
      </c>
      <c r="Y64">
        <f t="shared" si="10"/>
        <v>641600</v>
      </c>
      <c r="Z64">
        <f t="shared" si="10"/>
        <v>641664</v>
      </c>
      <c r="AA64">
        <f t="shared" si="10"/>
        <v>641728</v>
      </c>
      <c r="AB64">
        <f t="shared" si="10"/>
        <v>641792</v>
      </c>
      <c r="AC64">
        <f t="shared" si="10"/>
        <v>641856</v>
      </c>
      <c r="AD64">
        <f t="shared" si="10"/>
        <v>641920</v>
      </c>
      <c r="AE64">
        <f t="shared" si="10"/>
        <v>641984</v>
      </c>
    </row>
    <row r="65" spans="1:31" x14ac:dyDescent="0.25">
      <c r="A65">
        <v>65</v>
      </c>
      <c r="B65">
        <f t="shared" si="11"/>
        <v>650130</v>
      </c>
      <c r="C65">
        <f t="shared" si="11"/>
        <v>650195</v>
      </c>
      <c r="D65">
        <f t="shared" si="11"/>
        <v>650260</v>
      </c>
      <c r="E65">
        <f t="shared" si="11"/>
        <v>650325</v>
      </c>
      <c r="F65">
        <f t="shared" si="11"/>
        <v>650390</v>
      </c>
      <c r="G65">
        <f t="shared" si="11"/>
        <v>650455</v>
      </c>
      <c r="H65">
        <f t="shared" si="11"/>
        <v>650520</v>
      </c>
      <c r="I65">
        <f t="shared" si="11"/>
        <v>650585</v>
      </c>
      <c r="J65">
        <f t="shared" si="11"/>
        <v>650650</v>
      </c>
      <c r="K65">
        <f t="shared" si="11"/>
        <v>650715</v>
      </c>
      <c r="L65">
        <f t="shared" si="11"/>
        <v>650780</v>
      </c>
      <c r="M65">
        <f t="shared" si="11"/>
        <v>650845</v>
      </c>
      <c r="N65">
        <f t="shared" si="11"/>
        <v>650910</v>
      </c>
      <c r="O65">
        <f t="shared" si="11"/>
        <v>650975</v>
      </c>
      <c r="P65">
        <f t="shared" si="11"/>
        <v>651040</v>
      </c>
      <c r="Q65">
        <f t="shared" si="11"/>
        <v>651105</v>
      </c>
      <c r="R65">
        <f t="shared" si="10"/>
        <v>651170</v>
      </c>
      <c r="S65">
        <f t="shared" si="10"/>
        <v>651235</v>
      </c>
      <c r="T65">
        <f t="shared" si="10"/>
        <v>651300</v>
      </c>
      <c r="U65">
        <f t="shared" si="10"/>
        <v>651365</v>
      </c>
      <c r="V65">
        <f t="shared" si="10"/>
        <v>651430</v>
      </c>
      <c r="W65">
        <f t="shared" si="10"/>
        <v>651495</v>
      </c>
      <c r="X65">
        <f t="shared" si="10"/>
        <v>651560</v>
      </c>
      <c r="Y65">
        <f t="shared" si="10"/>
        <v>651625</v>
      </c>
      <c r="Z65">
        <f t="shared" si="10"/>
        <v>651690</v>
      </c>
      <c r="AA65">
        <f t="shared" si="10"/>
        <v>651755</v>
      </c>
      <c r="AB65">
        <f t="shared" si="10"/>
        <v>651820</v>
      </c>
      <c r="AC65">
        <f t="shared" si="10"/>
        <v>651885</v>
      </c>
      <c r="AD65">
        <f t="shared" si="10"/>
        <v>651950</v>
      </c>
      <c r="AE65">
        <f t="shared" si="10"/>
        <v>652015</v>
      </c>
    </row>
    <row r="66" spans="1:31" x14ac:dyDescent="0.25">
      <c r="A66">
        <v>66</v>
      </c>
      <c r="B66">
        <f t="shared" si="11"/>
        <v>660132</v>
      </c>
      <c r="C66">
        <f t="shared" si="11"/>
        <v>660198</v>
      </c>
      <c r="D66">
        <f t="shared" si="11"/>
        <v>660264</v>
      </c>
      <c r="E66">
        <f t="shared" si="11"/>
        <v>660330</v>
      </c>
      <c r="F66">
        <f t="shared" si="11"/>
        <v>660396</v>
      </c>
      <c r="G66">
        <f t="shared" si="11"/>
        <v>660462</v>
      </c>
      <c r="H66">
        <f t="shared" si="11"/>
        <v>660528</v>
      </c>
      <c r="I66">
        <f t="shared" si="11"/>
        <v>660594</v>
      </c>
      <c r="J66">
        <f t="shared" si="11"/>
        <v>660660</v>
      </c>
      <c r="K66">
        <f t="shared" si="11"/>
        <v>660726</v>
      </c>
      <c r="L66">
        <f t="shared" si="11"/>
        <v>660792</v>
      </c>
      <c r="M66">
        <f t="shared" si="11"/>
        <v>660858</v>
      </c>
      <c r="N66">
        <f t="shared" si="11"/>
        <v>660924</v>
      </c>
      <c r="O66">
        <f t="shared" si="11"/>
        <v>660990</v>
      </c>
      <c r="P66">
        <f t="shared" si="11"/>
        <v>661056</v>
      </c>
      <c r="Q66">
        <f t="shared" si="11"/>
        <v>661122</v>
      </c>
      <c r="R66">
        <f t="shared" si="10"/>
        <v>661188</v>
      </c>
      <c r="S66">
        <f t="shared" si="10"/>
        <v>661254</v>
      </c>
      <c r="T66">
        <f t="shared" si="10"/>
        <v>661320</v>
      </c>
      <c r="U66">
        <f t="shared" si="10"/>
        <v>661386</v>
      </c>
      <c r="V66">
        <f t="shared" si="10"/>
        <v>661452</v>
      </c>
      <c r="W66">
        <f t="shared" si="10"/>
        <v>661518</v>
      </c>
      <c r="X66">
        <f t="shared" si="10"/>
        <v>661584</v>
      </c>
      <c r="Y66">
        <f t="shared" si="10"/>
        <v>661650</v>
      </c>
      <c r="Z66">
        <f t="shared" si="10"/>
        <v>661716</v>
      </c>
      <c r="AA66">
        <f t="shared" si="10"/>
        <v>661782</v>
      </c>
      <c r="AB66">
        <f t="shared" si="10"/>
        <v>661848</v>
      </c>
      <c r="AC66">
        <f t="shared" si="10"/>
        <v>661914</v>
      </c>
      <c r="AD66">
        <f t="shared" si="10"/>
        <v>661980</v>
      </c>
      <c r="AE66">
        <f t="shared" si="10"/>
        <v>662046</v>
      </c>
    </row>
    <row r="67" spans="1:31" x14ac:dyDescent="0.25">
      <c r="A67">
        <v>67</v>
      </c>
      <c r="B67">
        <f t="shared" si="11"/>
        <v>670134</v>
      </c>
      <c r="C67">
        <f t="shared" si="11"/>
        <v>670201</v>
      </c>
      <c r="D67">
        <f t="shared" si="11"/>
        <v>670268</v>
      </c>
      <c r="E67">
        <f t="shared" si="11"/>
        <v>670335</v>
      </c>
      <c r="F67">
        <f t="shared" si="11"/>
        <v>670402</v>
      </c>
      <c r="G67">
        <f t="shared" si="11"/>
        <v>670469</v>
      </c>
      <c r="H67">
        <f t="shared" si="11"/>
        <v>670536</v>
      </c>
      <c r="I67">
        <f t="shared" si="11"/>
        <v>670603</v>
      </c>
      <c r="J67">
        <f t="shared" si="11"/>
        <v>670670</v>
      </c>
      <c r="K67">
        <f t="shared" si="11"/>
        <v>670737</v>
      </c>
      <c r="L67">
        <f t="shared" si="11"/>
        <v>670804</v>
      </c>
      <c r="M67">
        <f t="shared" si="11"/>
        <v>670871</v>
      </c>
      <c r="N67">
        <f t="shared" si="11"/>
        <v>670938</v>
      </c>
      <c r="O67">
        <f t="shared" si="11"/>
        <v>671005</v>
      </c>
      <c r="P67">
        <f t="shared" si="11"/>
        <v>671072</v>
      </c>
      <c r="Q67">
        <f t="shared" si="11"/>
        <v>671139</v>
      </c>
      <c r="R67">
        <f t="shared" si="10"/>
        <v>671206</v>
      </c>
      <c r="S67">
        <f t="shared" si="10"/>
        <v>671273</v>
      </c>
      <c r="T67">
        <f t="shared" si="10"/>
        <v>671340</v>
      </c>
      <c r="U67">
        <f t="shared" si="10"/>
        <v>671407</v>
      </c>
      <c r="V67">
        <f t="shared" si="10"/>
        <v>671474</v>
      </c>
      <c r="W67">
        <f t="shared" si="10"/>
        <v>671541</v>
      </c>
      <c r="X67">
        <f t="shared" si="10"/>
        <v>671608</v>
      </c>
      <c r="Y67">
        <f t="shared" si="10"/>
        <v>671675</v>
      </c>
      <c r="Z67">
        <f t="shared" si="10"/>
        <v>671742</v>
      </c>
      <c r="AA67">
        <f t="shared" si="10"/>
        <v>671809</v>
      </c>
      <c r="AB67">
        <f t="shared" si="10"/>
        <v>671876</v>
      </c>
      <c r="AC67">
        <f t="shared" si="10"/>
        <v>671943</v>
      </c>
      <c r="AD67">
        <f t="shared" si="10"/>
        <v>672010</v>
      </c>
      <c r="AE67">
        <f t="shared" si="10"/>
        <v>672077</v>
      </c>
    </row>
    <row r="68" spans="1:31" x14ac:dyDescent="0.25">
      <c r="A68">
        <v>68</v>
      </c>
      <c r="B68">
        <f t="shared" si="11"/>
        <v>680136</v>
      </c>
      <c r="C68">
        <f t="shared" si="11"/>
        <v>680204</v>
      </c>
      <c r="D68">
        <f t="shared" si="11"/>
        <v>680272</v>
      </c>
      <c r="E68">
        <f t="shared" si="11"/>
        <v>680340</v>
      </c>
      <c r="F68">
        <f t="shared" si="11"/>
        <v>680408</v>
      </c>
      <c r="G68">
        <f t="shared" si="11"/>
        <v>680476</v>
      </c>
      <c r="H68">
        <f t="shared" si="11"/>
        <v>680544</v>
      </c>
      <c r="I68">
        <f t="shared" si="11"/>
        <v>680612</v>
      </c>
      <c r="J68">
        <f t="shared" si="11"/>
        <v>680680</v>
      </c>
      <c r="K68">
        <f t="shared" si="11"/>
        <v>680748</v>
      </c>
      <c r="L68">
        <f t="shared" si="11"/>
        <v>680816</v>
      </c>
      <c r="M68">
        <f t="shared" si="11"/>
        <v>680884</v>
      </c>
      <c r="N68">
        <f t="shared" si="11"/>
        <v>680952</v>
      </c>
      <c r="O68">
        <f t="shared" si="11"/>
        <v>681020</v>
      </c>
      <c r="P68">
        <f t="shared" si="11"/>
        <v>681088</v>
      </c>
      <c r="Q68">
        <f t="shared" si="11"/>
        <v>681156</v>
      </c>
      <c r="R68">
        <f t="shared" si="10"/>
        <v>681224</v>
      </c>
      <c r="S68">
        <f t="shared" si="10"/>
        <v>681292</v>
      </c>
      <c r="T68">
        <f t="shared" si="10"/>
        <v>681360</v>
      </c>
      <c r="U68">
        <f t="shared" si="10"/>
        <v>681428</v>
      </c>
      <c r="V68">
        <f t="shared" si="10"/>
        <v>681496</v>
      </c>
      <c r="W68">
        <f t="shared" si="10"/>
        <v>681564</v>
      </c>
      <c r="X68">
        <f t="shared" si="10"/>
        <v>681632</v>
      </c>
      <c r="Y68">
        <f t="shared" si="10"/>
        <v>681700</v>
      </c>
      <c r="Z68">
        <f t="shared" si="10"/>
        <v>681768</v>
      </c>
      <c r="AA68">
        <f t="shared" si="10"/>
        <v>681836</v>
      </c>
      <c r="AB68">
        <f t="shared" si="10"/>
        <v>681904</v>
      </c>
      <c r="AC68">
        <f t="shared" si="10"/>
        <v>681972</v>
      </c>
      <c r="AD68">
        <f t="shared" si="10"/>
        <v>682040</v>
      </c>
      <c r="AE68">
        <f t="shared" si="10"/>
        <v>682108</v>
      </c>
    </row>
    <row r="69" spans="1:31" x14ac:dyDescent="0.25">
      <c r="A69">
        <v>69</v>
      </c>
      <c r="B69">
        <f t="shared" si="11"/>
        <v>690138</v>
      </c>
      <c r="C69">
        <f t="shared" si="11"/>
        <v>690207</v>
      </c>
      <c r="D69">
        <f t="shared" si="11"/>
        <v>690276</v>
      </c>
      <c r="E69">
        <f t="shared" si="11"/>
        <v>690345</v>
      </c>
      <c r="F69">
        <f t="shared" si="11"/>
        <v>690414</v>
      </c>
      <c r="G69">
        <f t="shared" si="11"/>
        <v>690483</v>
      </c>
      <c r="H69">
        <f t="shared" si="11"/>
        <v>690552</v>
      </c>
      <c r="I69">
        <f t="shared" si="11"/>
        <v>690621</v>
      </c>
      <c r="J69">
        <f t="shared" si="11"/>
        <v>690690</v>
      </c>
      <c r="K69">
        <f t="shared" si="11"/>
        <v>690759</v>
      </c>
      <c r="L69">
        <f t="shared" si="11"/>
        <v>690828</v>
      </c>
      <c r="M69">
        <f t="shared" si="11"/>
        <v>690897</v>
      </c>
      <c r="N69">
        <f t="shared" si="11"/>
        <v>690966</v>
      </c>
      <c r="O69">
        <f t="shared" si="11"/>
        <v>691035</v>
      </c>
      <c r="P69">
        <f t="shared" si="11"/>
        <v>691104</v>
      </c>
      <c r="Q69">
        <f t="shared" si="11"/>
        <v>691173</v>
      </c>
      <c r="R69">
        <f t="shared" si="10"/>
        <v>691242</v>
      </c>
      <c r="S69">
        <f t="shared" si="10"/>
        <v>691311</v>
      </c>
      <c r="T69">
        <f t="shared" si="10"/>
        <v>691380</v>
      </c>
      <c r="U69">
        <f t="shared" si="10"/>
        <v>691449</v>
      </c>
      <c r="V69">
        <f t="shared" si="10"/>
        <v>691518</v>
      </c>
      <c r="W69">
        <f t="shared" si="10"/>
        <v>691587</v>
      </c>
      <c r="X69">
        <f t="shared" si="10"/>
        <v>691656</v>
      </c>
      <c r="Y69">
        <f t="shared" si="10"/>
        <v>691725</v>
      </c>
      <c r="Z69">
        <f t="shared" si="10"/>
        <v>691794</v>
      </c>
      <c r="AA69">
        <f t="shared" si="10"/>
        <v>691863</v>
      </c>
      <c r="AB69">
        <f t="shared" si="10"/>
        <v>691932</v>
      </c>
      <c r="AC69">
        <f t="shared" si="10"/>
        <v>692001</v>
      </c>
      <c r="AD69">
        <f t="shared" si="10"/>
        <v>692070</v>
      </c>
      <c r="AE69">
        <f t="shared" si="10"/>
        <v>692139</v>
      </c>
    </row>
    <row r="70" spans="1:31" x14ac:dyDescent="0.25">
      <c r="A70">
        <v>70</v>
      </c>
      <c r="B70">
        <f t="shared" si="11"/>
        <v>700140</v>
      </c>
      <c r="C70">
        <f t="shared" si="11"/>
        <v>700210</v>
      </c>
      <c r="D70">
        <f t="shared" si="11"/>
        <v>700280</v>
      </c>
      <c r="E70">
        <f t="shared" si="11"/>
        <v>700350</v>
      </c>
      <c r="F70">
        <f t="shared" si="11"/>
        <v>700420</v>
      </c>
      <c r="G70">
        <f t="shared" si="11"/>
        <v>700490</v>
      </c>
      <c r="H70">
        <f t="shared" si="11"/>
        <v>700560</v>
      </c>
      <c r="I70">
        <f t="shared" si="11"/>
        <v>700630</v>
      </c>
      <c r="J70">
        <f t="shared" si="11"/>
        <v>700700</v>
      </c>
      <c r="K70">
        <f t="shared" si="11"/>
        <v>700770</v>
      </c>
      <c r="L70">
        <f t="shared" si="11"/>
        <v>700840</v>
      </c>
      <c r="M70">
        <f t="shared" si="11"/>
        <v>700910</v>
      </c>
      <c r="N70">
        <f t="shared" si="11"/>
        <v>700980</v>
      </c>
      <c r="O70">
        <f t="shared" si="11"/>
        <v>701050</v>
      </c>
      <c r="P70">
        <f t="shared" si="11"/>
        <v>701120</v>
      </c>
      <c r="Q70">
        <f t="shared" si="11"/>
        <v>701190</v>
      </c>
      <c r="R70">
        <f t="shared" si="10"/>
        <v>701260</v>
      </c>
      <c r="S70">
        <f t="shared" si="10"/>
        <v>701330</v>
      </c>
      <c r="T70">
        <f t="shared" si="10"/>
        <v>701400</v>
      </c>
      <c r="U70">
        <f t="shared" si="10"/>
        <v>701470</v>
      </c>
      <c r="V70">
        <f t="shared" si="10"/>
        <v>701540</v>
      </c>
      <c r="W70">
        <f t="shared" si="10"/>
        <v>701610</v>
      </c>
      <c r="X70">
        <f t="shared" si="10"/>
        <v>701680</v>
      </c>
      <c r="Y70">
        <f t="shared" si="10"/>
        <v>701750</v>
      </c>
      <c r="Z70">
        <f t="shared" si="10"/>
        <v>701820</v>
      </c>
      <c r="AA70">
        <f t="shared" si="10"/>
        <v>701890</v>
      </c>
      <c r="AB70">
        <f t="shared" si="10"/>
        <v>701960</v>
      </c>
      <c r="AC70">
        <f t="shared" si="10"/>
        <v>702030</v>
      </c>
      <c r="AD70">
        <f t="shared" si="10"/>
        <v>702100</v>
      </c>
      <c r="AE70">
        <f t="shared" si="10"/>
        <v>702170</v>
      </c>
    </row>
    <row r="71" spans="1:31" x14ac:dyDescent="0.25">
      <c r="A71">
        <v>71</v>
      </c>
      <c r="B71">
        <f t="shared" si="11"/>
        <v>710142</v>
      </c>
      <c r="C71">
        <f t="shared" si="11"/>
        <v>710213</v>
      </c>
      <c r="D71">
        <f t="shared" si="11"/>
        <v>710284</v>
      </c>
      <c r="E71">
        <f t="shared" si="11"/>
        <v>710355</v>
      </c>
      <c r="F71">
        <f t="shared" si="11"/>
        <v>710426</v>
      </c>
      <c r="G71">
        <f t="shared" si="11"/>
        <v>710497</v>
      </c>
      <c r="H71">
        <f t="shared" si="11"/>
        <v>710568</v>
      </c>
      <c r="I71">
        <f t="shared" si="11"/>
        <v>710639</v>
      </c>
      <c r="J71">
        <f t="shared" si="11"/>
        <v>710710</v>
      </c>
      <c r="K71">
        <f t="shared" si="11"/>
        <v>710781</v>
      </c>
      <c r="L71">
        <f t="shared" si="11"/>
        <v>710852</v>
      </c>
      <c r="M71">
        <f t="shared" si="11"/>
        <v>710923</v>
      </c>
      <c r="N71">
        <f t="shared" si="11"/>
        <v>710994</v>
      </c>
      <c r="O71">
        <f t="shared" si="11"/>
        <v>711065</v>
      </c>
      <c r="P71">
        <f t="shared" si="11"/>
        <v>711136</v>
      </c>
      <c r="Q71">
        <f t="shared" si="11"/>
        <v>711207</v>
      </c>
      <c r="R71">
        <f t="shared" si="10"/>
        <v>711278</v>
      </c>
      <c r="S71">
        <f t="shared" si="10"/>
        <v>711349</v>
      </c>
      <c r="T71">
        <f t="shared" si="10"/>
        <v>711420</v>
      </c>
      <c r="U71">
        <f t="shared" si="10"/>
        <v>711491</v>
      </c>
      <c r="V71">
        <f t="shared" si="10"/>
        <v>711562</v>
      </c>
      <c r="W71">
        <f t="shared" si="10"/>
        <v>711633</v>
      </c>
      <c r="X71">
        <f t="shared" si="10"/>
        <v>711704</v>
      </c>
      <c r="Y71">
        <f t="shared" si="10"/>
        <v>711775</v>
      </c>
      <c r="Z71">
        <f t="shared" si="10"/>
        <v>711846</v>
      </c>
      <c r="AA71">
        <f t="shared" si="10"/>
        <v>711917</v>
      </c>
      <c r="AB71">
        <f t="shared" si="10"/>
        <v>711988</v>
      </c>
      <c r="AC71">
        <f t="shared" si="10"/>
        <v>712059</v>
      </c>
      <c r="AD71">
        <f t="shared" si="10"/>
        <v>712130</v>
      </c>
      <c r="AE71">
        <f t="shared" si="10"/>
        <v>712201</v>
      </c>
    </row>
    <row r="72" spans="1:31" x14ac:dyDescent="0.25">
      <c r="A72">
        <v>72</v>
      </c>
      <c r="B72">
        <f t="shared" si="11"/>
        <v>720144</v>
      </c>
      <c r="C72">
        <f t="shared" si="11"/>
        <v>720216</v>
      </c>
      <c r="D72">
        <f t="shared" si="11"/>
        <v>720288</v>
      </c>
      <c r="E72">
        <f t="shared" si="11"/>
        <v>720360</v>
      </c>
      <c r="F72">
        <f t="shared" si="11"/>
        <v>720432</v>
      </c>
      <c r="G72">
        <f t="shared" si="11"/>
        <v>720504</v>
      </c>
      <c r="H72">
        <f t="shared" si="11"/>
        <v>720576</v>
      </c>
      <c r="I72">
        <f t="shared" si="11"/>
        <v>720648</v>
      </c>
      <c r="J72">
        <f t="shared" si="11"/>
        <v>720720</v>
      </c>
      <c r="K72">
        <f t="shared" si="11"/>
        <v>720792</v>
      </c>
      <c r="L72">
        <f t="shared" si="11"/>
        <v>720864</v>
      </c>
      <c r="M72">
        <f t="shared" si="11"/>
        <v>720936</v>
      </c>
      <c r="N72">
        <f t="shared" si="11"/>
        <v>721008</v>
      </c>
      <c r="O72">
        <f t="shared" si="11"/>
        <v>721080</v>
      </c>
      <c r="P72">
        <f t="shared" si="11"/>
        <v>721152</v>
      </c>
      <c r="Q72">
        <f t="shared" si="11"/>
        <v>721224</v>
      </c>
      <c r="R72">
        <f t="shared" si="10"/>
        <v>721296</v>
      </c>
      <c r="S72">
        <f t="shared" si="10"/>
        <v>721368</v>
      </c>
      <c r="T72">
        <f t="shared" si="10"/>
        <v>721440</v>
      </c>
      <c r="U72">
        <f t="shared" si="10"/>
        <v>721512</v>
      </c>
      <c r="V72">
        <f t="shared" si="10"/>
        <v>721584</v>
      </c>
      <c r="W72">
        <f t="shared" si="10"/>
        <v>721656</v>
      </c>
      <c r="X72">
        <f t="shared" si="10"/>
        <v>721728</v>
      </c>
      <c r="Y72">
        <f t="shared" si="10"/>
        <v>721800</v>
      </c>
      <c r="Z72">
        <f t="shared" si="10"/>
        <v>721872</v>
      </c>
      <c r="AA72">
        <f t="shared" si="10"/>
        <v>721944</v>
      </c>
      <c r="AB72">
        <f t="shared" si="10"/>
        <v>722016</v>
      </c>
      <c r="AC72">
        <f t="shared" si="10"/>
        <v>722088</v>
      </c>
      <c r="AD72">
        <f t="shared" si="10"/>
        <v>722160</v>
      </c>
      <c r="AE72">
        <f t="shared" si="10"/>
        <v>722232</v>
      </c>
    </row>
    <row r="73" spans="1:31" x14ac:dyDescent="0.25">
      <c r="A73">
        <v>73</v>
      </c>
      <c r="B73">
        <f t="shared" si="11"/>
        <v>730146</v>
      </c>
      <c r="C73">
        <f t="shared" si="11"/>
        <v>730219</v>
      </c>
      <c r="D73">
        <f t="shared" si="11"/>
        <v>730292</v>
      </c>
      <c r="E73">
        <f t="shared" si="11"/>
        <v>730365</v>
      </c>
      <c r="F73">
        <f t="shared" si="11"/>
        <v>730438</v>
      </c>
      <c r="G73">
        <f t="shared" si="11"/>
        <v>730511</v>
      </c>
      <c r="H73">
        <f t="shared" si="11"/>
        <v>730584</v>
      </c>
      <c r="I73">
        <f t="shared" si="11"/>
        <v>730657</v>
      </c>
      <c r="J73">
        <f t="shared" si="11"/>
        <v>730730</v>
      </c>
      <c r="K73">
        <f t="shared" si="11"/>
        <v>730803</v>
      </c>
      <c r="L73">
        <f t="shared" si="11"/>
        <v>730876</v>
      </c>
      <c r="M73">
        <f t="shared" si="11"/>
        <v>730949</v>
      </c>
      <c r="N73">
        <f t="shared" si="11"/>
        <v>731022</v>
      </c>
      <c r="O73">
        <f t="shared" si="11"/>
        <v>731095</v>
      </c>
      <c r="P73">
        <f t="shared" si="11"/>
        <v>731168</v>
      </c>
      <c r="Q73">
        <f t="shared" si="11"/>
        <v>731241</v>
      </c>
      <c r="R73">
        <f t="shared" si="10"/>
        <v>731314</v>
      </c>
      <c r="S73">
        <f t="shared" si="10"/>
        <v>731387</v>
      </c>
      <c r="T73">
        <f t="shared" si="10"/>
        <v>731460</v>
      </c>
      <c r="U73">
        <f t="shared" si="10"/>
        <v>731533</v>
      </c>
      <c r="V73">
        <f t="shared" si="10"/>
        <v>731606</v>
      </c>
      <c r="W73">
        <f t="shared" si="10"/>
        <v>731679</v>
      </c>
      <c r="X73">
        <f t="shared" si="10"/>
        <v>731752</v>
      </c>
      <c r="Y73">
        <f t="shared" si="10"/>
        <v>731825</v>
      </c>
      <c r="Z73">
        <f t="shared" si="10"/>
        <v>731898</v>
      </c>
      <c r="AA73">
        <f t="shared" si="10"/>
        <v>731971</v>
      </c>
      <c r="AB73">
        <f t="shared" si="10"/>
        <v>732044</v>
      </c>
      <c r="AC73">
        <f t="shared" si="10"/>
        <v>732117</v>
      </c>
      <c r="AD73">
        <f t="shared" si="10"/>
        <v>732190</v>
      </c>
      <c r="AE73">
        <f t="shared" si="10"/>
        <v>732263</v>
      </c>
    </row>
    <row r="74" spans="1:31" x14ac:dyDescent="0.25">
      <c r="A74">
        <v>74</v>
      </c>
      <c r="B74">
        <f t="shared" si="11"/>
        <v>740148</v>
      </c>
      <c r="C74">
        <f t="shared" si="11"/>
        <v>740222</v>
      </c>
      <c r="D74">
        <f t="shared" si="11"/>
        <v>740296</v>
      </c>
      <c r="E74">
        <f t="shared" si="11"/>
        <v>740370</v>
      </c>
      <c r="F74">
        <f t="shared" si="11"/>
        <v>740444</v>
      </c>
      <c r="G74">
        <f t="shared" si="11"/>
        <v>740518</v>
      </c>
      <c r="H74">
        <f t="shared" si="11"/>
        <v>740592</v>
      </c>
      <c r="I74">
        <f t="shared" si="11"/>
        <v>740666</v>
      </c>
      <c r="J74">
        <f t="shared" si="11"/>
        <v>740740</v>
      </c>
      <c r="K74">
        <f t="shared" si="11"/>
        <v>740814</v>
      </c>
      <c r="L74">
        <f t="shared" si="11"/>
        <v>740888</v>
      </c>
      <c r="M74">
        <f t="shared" si="11"/>
        <v>740962</v>
      </c>
      <c r="N74">
        <f t="shared" si="11"/>
        <v>741036</v>
      </c>
      <c r="O74">
        <f t="shared" si="11"/>
        <v>741110</v>
      </c>
      <c r="P74">
        <f t="shared" si="11"/>
        <v>741184</v>
      </c>
      <c r="Q74">
        <f t="shared" ref="Q74:AE137" si="12">Q$1*$A74</f>
        <v>741258</v>
      </c>
      <c r="R74">
        <f t="shared" si="12"/>
        <v>741332</v>
      </c>
      <c r="S74">
        <f t="shared" si="12"/>
        <v>741406</v>
      </c>
      <c r="T74">
        <f t="shared" si="12"/>
        <v>741480</v>
      </c>
      <c r="U74">
        <f t="shared" si="12"/>
        <v>741554</v>
      </c>
      <c r="V74">
        <f t="shared" si="12"/>
        <v>741628</v>
      </c>
      <c r="W74">
        <f t="shared" si="12"/>
        <v>741702</v>
      </c>
      <c r="X74">
        <f t="shared" si="12"/>
        <v>741776</v>
      </c>
      <c r="Y74">
        <f t="shared" si="12"/>
        <v>741850</v>
      </c>
      <c r="Z74">
        <f t="shared" si="12"/>
        <v>741924</v>
      </c>
      <c r="AA74">
        <f t="shared" si="12"/>
        <v>741998</v>
      </c>
      <c r="AB74">
        <f t="shared" si="12"/>
        <v>742072</v>
      </c>
      <c r="AC74">
        <f t="shared" si="12"/>
        <v>742146</v>
      </c>
      <c r="AD74">
        <f t="shared" si="12"/>
        <v>742220</v>
      </c>
      <c r="AE74">
        <f t="shared" si="12"/>
        <v>742294</v>
      </c>
    </row>
    <row r="75" spans="1:31" x14ac:dyDescent="0.25">
      <c r="A75">
        <v>75</v>
      </c>
      <c r="B75">
        <f t="shared" ref="B75:Q138" si="13">B$1*$A75</f>
        <v>750150</v>
      </c>
      <c r="C75">
        <f t="shared" si="13"/>
        <v>750225</v>
      </c>
      <c r="D75">
        <f t="shared" si="13"/>
        <v>750300</v>
      </c>
      <c r="E75">
        <f t="shared" si="13"/>
        <v>750375</v>
      </c>
      <c r="F75">
        <f t="shared" si="13"/>
        <v>750450</v>
      </c>
      <c r="G75">
        <f t="shared" si="13"/>
        <v>750525</v>
      </c>
      <c r="H75">
        <f t="shared" si="13"/>
        <v>750600</v>
      </c>
      <c r="I75">
        <f t="shared" si="13"/>
        <v>750675</v>
      </c>
      <c r="J75">
        <f t="shared" si="13"/>
        <v>750750</v>
      </c>
      <c r="K75">
        <f t="shared" si="13"/>
        <v>750825</v>
      </c>
      <c r="L75">
        <f t="shared" si="13"/>
        <v>750900</v>
      </c>
      <c r="M75">
        <f t="shared" si="13"/>
        <v>750975</v>
      </c>
      <c r="N75">
        <f t="shared" si="13"/>
        <v>751050</v>
      </c>
      <c r="O75">
        <f t="shared" si="13"/>
        <v>751125</v>
      </c>
      <c r="P75">
        <f t="shared" si="13"/>
        <v>751200</v>
      </c>
      <c r="Q75">
        <f t="shared" si="13"/>
        <v>751275</v>
      </c>
      <c r="R75">
        <f t="shared" si="12"/>
        <v>751350</v>
      </c>
      <c r="S75">
        <f t="shared" si="12"/>
        <v>751425</v>
      </c>
      <c r="T75">
        <f t="shared" si="12"/>
        <v>751500</v>
      </c>
      <c r="U75">
        <f t="shared" si="12"/>
        <v>751575</v>
      </c>
      <c r="V75">
        <f t="shared" si="12"/>
        <v>751650</v>
      </c>
      <c r="W75">
        <f t="shared" si="12"/>
        <v>751725</v>
      </c>
      <c r="X75">
        <f t="shared" si="12"/>
        <v>751800</v>
      </c>
      <c r="Y75">
        <f t="shared" si="12"/>
        <v>751875</v>
      </c>
      <c r="Z75">
        <f t="shared" si="12"/>
        <v>751950</v>
      </c>
      <c r="AA75">
        <f t="shared" si="12"/>
        <v>752025</v>
      </c>
      <c r="AB75">
        <f t="shared" si="12"/>
        <v>752100</v>
      </c>
      <c r="AC75">
        <f t="shared" si="12"/>
        <v>752175</v>
      </c>
      <c r="AD75">
        <f t="shared" si="12"/>
        <v>752250</v>
      </c>
      <c r="AE75">
        <f t="shared" si="12"/>
        <v>752325</v>
      </c>
    </row>
    <row r="76" spans="1:31" x14ac:dyDescent="0.25">
      <c r="A76">
        <v>76</v>
      </c>
      <c r="B76">
        <f t="shared" si="13"/>
        <v>760152</v>
      </c>
      <c r="C76">
        <f t="shared" si="13"/>
        <v>760228</v>
      </c>
      <c r="D76">
        <f t="shared" si="13"/>
        <v>760304</v>
      </c>
      <c r="E76">
        <f t="shared" si="13"/>
        <v>760380</v>
      </c>
      <c r="F76">
        <f t="shared" si="13"/>
        <v>760456</v>
      </c>
      <c r="G76">
        <f t="shared" si="13"/>
        <v>760532</v>
      </c>
      <c r="H76">
        <f t="shared" si="13"/>
        <v>760608</v>
      </c>
      <c r="I76">
        <f t="shared" si="13"/>
        <v>760684</v>
      </c>
      <c r="J76">
        <f t="shared" si="13"/>
        <v>760760</v>
      </c>
      <c r="K76">
        <f t="shared" si="13"/>
        <v>760836</v>
      </c>
      <c r="L76">
        <f t="shared" si="13"/>
        <v>760912</v>
      </c>
      <c r="M76">
        <f t="shared" si="13"/>
        <v>760988</v>
      </c>
      <c r="N76">
        <f t="shared" si="13"/>
        <v>761064</v>
      </c>
      <c r="O76">
        <f t="shared" si="13"/>
        <v>761140</v>
      </c>
      <c r="P76">
        <f t="shared" si="13"/>
        <v>761216</v>
      </c>
      <c r="Q76">
        <f t="shared" si="13"/>
        <v>761292</v>
      </c>
      <c r="R76">
        <f t="shared" si="12"/>
        <v>761368</v>
      </c>
      <c r="S76">
        <f t="shared" si="12"/>
        <v>761444</v>
      </c>
      <c r="T76">
        <f t="shared" si="12"/>
        <v>761520</v>
      </c>
      <c r="U76">
        <f t="shared" si="12"/>
        <v>761596</v>
      </c>
      <c r="V76">
        <f t="shared" si="12"/>
        <v>761672</v>
      </c>
      <c r="W76">
        <f t="shared" si="12"/>
        <v>761748</v>
      </c>
      <c r="X76">
        <f t="shared" si="12"/>
        <v>761824</v>
      </c>
      <c r="Y76">
        <f t="shared" si="12"/>
        <v>761900</v>
      </c>
      <c r="Z76">
        <f t="shared" si="12"/>
        <v>761976</v>
      </c>
      <c r="AA76">
        <f t="shared" si="12"/>
        <v>762052</v>
      </c>
      <c r="AB76">
        <f t="shared" si="12"/>
        <v>762128</v>
      </c>
      <c r="AC76">
        <f t="shared" si="12"/>
        <v>762204</v>
      </c>
      <c r="AD76">
        <f t="shared" si="12"/>
        <v>762280</v>
      </c>
      <c r="AE76">
        <f t="shared" si="12"/>
        <v>762356</v>
      </c>
    </row>
    <row r="77" spans="1:31" x14ac:dyDescent="0.25">
      <c r="A77">
        <v>77</v>
      </c>
      <c r="B77">
        <f t="shared" si="13"/>
        <v>770154</v>
      </c>
      <c r="C77">
        <f t="shared" si="13"/>
        <v>770231</v>
      </c>
      <c r="D77">
        <f t="shared" si="13"/>
        <v>770308</v>
      </c>
      <c r="E77">
        <f t="shared" si="13"/>
        <v>770385</v>
      </c>
      <c r="F77">
        <f t="shared" si="13"/>
        <v>770462</v>
      </c>
      <c r="G77">
        <f t="shared" si="13"/>
        <v>770539</v>
      </c>
      <c r="H77">
        <f t="shared" si="13"/>
        <v>770616</v>
      </c>
      <c r="I77">
        <f t="shared" si="13"/>
        <v>770693</v>
      </c>
      <c r="J77">
        <f t="shared" si="13"/>
        <v>770770</v>
      </c>
      <c r="K77">
        <f t="shared" si="13"/>
        <v>770847</v>
      </c>
      <c r="L77">
        <f t="shared" si="13"/>
        <v>770924</v>
      </c>
      <c r="M77">
        <f t="shared" si="13"/>
        <v>771001</v>
      </c>
      <c r="N77">
        <f t="shared" si="13"/>
        <v>771078</v>
      </c>
      <c r="O77">
        <f t="shared" si="13"/>
        <v>771155</v>
      </c>
      <c r="P77">
        <f t="shared" si="13"/>
        <v>771232</v>
      </c>
      <c r="Q77">
        <f t="shared" si="13"/>
        <v>771309</v>
      </c>
      <c r="R77">
        <f t="shared" si="12"/>
        <v>771386</v>
      </c>
      <c r="S77">
        <f t="shared" si="12"/>
        <v>771463</v>
      </c>
      <c r="T77">
        <f t="shared" si="12"/>
        <v>771540</v>
      </c>
      <c r="U77">
        <f t="shared" si="12"/>
        <v>771617</v>
      </c>
      <c r="V77">
        <f t="shared" si="12"/>
        <v>771694</v>
      </c>
      <c r="W77">
        <f t="shared" si="12"/>
        <v>771771</v>
      </c>
      <c r="X77">
        <f t="shared" si="12"/>
        <v>771848</v>
      </c>
      <c r="Y77">
        <f t="shared" si="12"/>
        <v>771925</v>
      </c>
      <c r="Z77">
        <f t="shared" si="12"/>
        <v>772002</v>
      </c>
      <c r="AA77">
        <f t="shared" si="12"/>
        <v>772079</v>
      </c>
      <c r="AB77">
        <f t="shared" si="12"/>
        <v>772156</v>
      </c>
      <c r="AC77">
        <f t="shared" si="12"/>
        <v>772233</v>
      </c>
      <c r="AD77">
        <f t="shared" si="12"/>
        <v>772310</v>
      </c>
      <c r="AE77">
        <f t="shared" si="12"/>
        <v>772387</v>
      </c>
    </row>
    <row r="78" spans="1:31" x14ac:dyDescent="0.25">
      <c r="A78">
        <v>78</v>
      </c>
      <c r="B78">
        <f t="shared" si="13"/>
        <v>780156</v>
      </c>
      <c r="C78">
        <f t="shared" si="13"/>
        <v>780234</v>
      </c>
      <c r="D78">
        <f t="shared" si="13"/>
        <v>780312</v>
      </c>
      <c r="E78">
        <f t="shared" si="13"/>
        <v>780390</v>
      </c>
      <c r="F78">
        <f t="shared" si="13"/>
        <v>780468</v>
      </c>
      <c r="G78">
        <f t="shared" si="13"/>
        <v>780546</v>
      </c>
      <c r="H78">
        <f t="shared" si="13"/>
        <v>780624</v>
      </c>
      <c r="I78">
        <f t="shared" si="13"/>
        <v>780702</v>
      </c>
      <c r="J78">
        <f t="shared" si="13"/>
        <v>780780</v>
      </c>
      <c r="K78">
        <f t="shared" si="13"/>
        <v>780858</v>
      </c>
      <c r="L78">
        <f t="shared" si="13"/>
        <v>780936</v>
      </c>
      <c r="M78">
        <f t="shared" si="13"/>
        <v>781014</v>
      </c>
      <c r="N78">
        <f t="shared" si="13"/>
        <v>781092</v>
      </c>
      <c r="O78">
        <f t="shared" si="13"/>
        <v>781170</v>
      </c>
      <c r="P78">
        <f t="shared" si="13"/>
        <v>781248</v>
      </c>
      <c r="Q78">
        <f t="shared" si="13"/>
        <v>781326</v>
      </c>
      <c r="R78">
        <f t="shared" si="12"/>
        <v>781404</v>
      </c>
      <c r="S78">
        <f t="shared" si="12"/>
        <v>781482</v>
      </c>
      <c r="T78">
        <f t="shared" si="12"/>
        <v>781560</v>
      </c>
      <c r="U78">
        <f t="shared" si="12"/>
        <v>781638</v>
      </c>
      <c r="V78">
        <f t="shared" si="12"/>
        <v>781716</v>
      </c>
      <c r="W78">
        <f t="shared" si="12"/>
        <v>781794</v>
      </c>
      <c r="X78">
        <f t="shared" si="12"/>
        <v>781872</v>
      </c>
      <c r="Y78">
        <f t="shared" si="12"/>
        <v>781950</v>
      </c>
      <c r="Z78">
        <f t="shared" si="12"/>
        <v>782028</v>
      </c>
      <c r="AA78">
        <f t="shared" si="12"/>
        <v>782106</v>
      </c>
      <c r="AB78">
        <f t="shared" si="12"/>
        <v>782184</v>
      </c>
      <c r="AC78">
        <f t="shared" si="12"/>
        <v>782262</v>
      </c>
      <c r="AD78">
        <f t="shared" si="12"/>
        <v>782340</v>
      </c>
      <c r="AE78">
        <f t="shared" si="12"/>
        <v>782418</v>
      </c>
    </row>
    <row r="79" spans="1:31" x14ac:dyDescent="0.25">
      <c r="A79">
        <v>79</v>
      </c>
      <c r="B79">
        <f t="shared" si="13"/>
        <v>790158</v>
      </c>
      <c r="C79">
        <f t="shared" si="13"/>
        <v>790237</v>
      </c>
      <c r="D79">
        <f t="shared" si="13"/>
        <v>790316</v>
      </c>
      <c r="E79">
        <f t="shared" si="13"/>
        <v>790395</v>
      </c>
      <c r="F79">
        <f t="shared" si="13"/>
        <v>790474</v>
      </c>
      <c r="G79">
        <f t="shared" si="13"/>
        <v>790553</v>
      </c>
      <c r="H79">
        <f t="shared" si="13"/>
        <v>790632</v>
      </c>
      <c r="I79">
        <f t="shared" si="13"/>
        <v>790711</v>
      </c>
      <c r="J79">
        <f t="shared" si="13"/>
        <v>790790</v>
      </c>
      <c r="K79">
        <f t="shared" si="13"/>
        <v>790869</v>
      </c>
      <c r="L79">
        <f t="shared" si="13"/>
        <v>790948</v>
      </c>
      <c r="M79">
        <f t="shared" si="13"/>
        <v>791027</v>
      </c>
      <c r="N79">
        <f t="shared" si="13"/>
        <v>791106</v>
      </c>
      <c r="O79">
        <f t="shared" si="13"/>
        <v>791185</v>
      </c>
      <c r="P79">
        <f t="shared" si="13"/>
        <v>791264</v>
      </c>
      <c r="Q79">
        <f t="shared" si="13"/>
        <v>791343</v>
      </c>
      <c r="R79">
        <f t="shared" si="12"/>
        <v>791422</v>
      </c>
      <c r="S79">
        <f t="shared" si="12"/>
        <v>791501</v>
      </c>
      <c r="T79">
        <f t="shared" si="12"/>
        <v>791580</v>
      </c>
      <c r="U79">
        <f t="shared" si="12"/>
        <v>791659</v>
      </c>
      <c r="V79">
        <f t="shared" si="12"/>
        <v>791738</v>
      </c>
      <c r="W79">
        <f t="shared" si="12"/>
        <v>791817</v>
      </c>
      <c r="X79">
        <f t="shared" si="12"/>
        <v>791896</v>
      </c>
      <c r="Y79">
        <f t="shared" si="12"/>
        <v>791975</v>
      </c>
      <c r="Z79">
        <f t="shared" si="12"/>
        <v>792054</v>
      </c>
      <c r="AA79">
        <f t="shared" si="12"/>
        <v>792133</v>
      </c>
      <c r="AB79">
        <f t="shared" si="12"/>
        <v>792212</v>
      </c>
      <c r="AC79">
        <f t="shared" si="12"/>
        <v>792291</v>
      </c>
      <c r="AD79">
        <f t="shared" si="12"/>
        <v>792370</v>
      </c>
      <c r="AE79">
        <f t="shared" si="12"/>
        <v>792449</v>
      </c>
    </row>
    <row r="80" spans="1:31" x14ac:dyDescent="0.25">
      <c r="A80">
        <v>80</v>
      </c>
      <c r="B80">
        <f t="shared" si="13"/>
        <v>800160</v>
      </c>
      <c r="C80">
        <f t="shared" si="13"/>
        <v>800240</v>
      </c>
      <c r="D80">
        <f t="shared" si="13"/>
        <v>800320</v>
      </c>
      <c r="E80">
        <f t="shared" si="13"/>
        <v>800400</v>
      </c>
      <c r="F80">
        <f t="shared" si="13"/>
        <v>800480</v>
      </c>
      <c r="G80">
        <f t="shared" si="13"/>
        <v>800560</v>
      </c>
      <c r="H80">
        <f t="shared" si="13"/>
        <v>800640</v>
      </c>
      <c r="I80">
        <f t="shared" si="13"/>
        <v>800720</v>
      </c>
      <c r="J80">
        <f t="shared" si="13"/>
        <v>800800</v>
      </c>
      <c r="K80">
        <f t="shared" si="13"/>
        <v>800880</v>
      </c>
      <c r="L80">
        <f t="shared" si="13"/>
        <v>800960</v>
      </c>
      <c r="M80">
        <f t="shared" si="13"/>
        <v>801040</v>
      </c>
      <c r="N80">
        <f t="shared" si="13"/>
        <v>801120</v>
      </c>
      <c r="O80">
        <f t="shared" si="13"/>
        <v>801200</v>
      </c>
      <c r="P80">
        <f t="shared" si="13"/>
        <v>801280</v>
      </c>
      <c r="Q80">
        <f t="shared" si="13"/>
        <v>801360</v>
      </c>
      <c r="R80">
        <f t="shared" si="12"/>
        <v>801440</v>
      </c>
      <c r="S80">
        <f t="shared" si="12"/>
        <v>801520</v>
      </c>
      <c r="T80">
        <f t="shared" si="12"/>
        <v>801600</v>
      </c>
      <c r="U80">
        <f t="shared" si="12"/>
        <v>801680</v>
      </c>
      <c r="V80">
        <f t="shared" si="12"/>
        <v>801760</v>
      </c>
      <c r="W80">
        <f t="shared" si="12"/>
        <v>801840</v>
      </c>
      <c r="X80">
        <f t="shared" si="12"/>
        <v>801920</v>
      </c>
      <c r="Y80">
        <f t="shared" si="12"/>
        <v>802000</v>
      </c>
      <c r="Z80">
        <f t="shared" si="12"/>
        <v>802080</v>
      </c>
      <c r="AA80">
        <f t="shared" si="12"/>
        <v>802160</v>
      </c>
      <c r="AB80">
        <f t="shared" si="12"/>
        <v>802240</v>
      </c>
      <c r="AC80">
        <f t="shared" si="12"/>
        <v>802320</v>
      </c>
      <c r="AD80">
        <f t="shared" si="12"/>
        <v>802400</v>
      </c>
      <c r="AE80">
        <f t="shared" si="12"/>
        <v>802480</v>
      </c>
    </row>
    <row r="81" spans="1:31" x14ac:dyDescent="0.25">
      <c r="A81">
        <v>81</v>
      </c>
      <c r="B81">
        <f t="shared" si="13"/>
        <v>810162</v>
      </c>
      <c r="C81">
        <f t="shared" si="13"/>
        <v>810243</v>
      </c>
      <c r="D81">
        <f t="shared" si="13"/>
        <v>810324</v>
      </c>
      <c r="E81">
        <f t="shared" si="13"/>
        <v>810405</v>
      </c>
      <c r="F81">
        <f t="shared" si="13"/>
        <v>810486</v>
      </c>
      <c r="G81">
        <f t="shared" si="13"/>
        <v>810567</v>
      </c>
      <c r="H81">
        <f t="shared" si="13"/>
        <v>810648</v>
      </c>
      <c r="I81">
        <f t="shared" si="13"/>
        <v>810729</v>
      </c>
      <c r="J81">
        <f t="shared" si="13"/>
        <v>810810</v>
      </c>
      <c r="K81">
        <f t="shared" si="13"/>
        <v>810891</v>
      </c>
      <c r="L81">
        <f t="shared" si="13"/>
        <v>810972</v>
      </c>
      <c r="M81">
        <f t="shared" si="13"/>
        <v>811053</v>
      </c>
      <c r="N81">
        <f t="shared" si="13"/>
        <v>811134</v>
      </c>
      <c r="O81">
        <f t="shared" si="13"/>
        <v>811215</v>
      </c>
      <c r="P81">
        <f t="shared" si="13"/>
        <v>811296</v>
      </c>
      <c r="Q81">
        <f t="shared" si="13"/>
        <v>811377</v>
      </c>
      <c r="R81">
        <f t="shared" si="12"/>
        <v>811458</v>
      </c>
      <c r="S81">
        <f t="shared" si="12"/>
        <v>811539</v>
      </c>
      <c r="T81">
        <f t="shared" si="12"/>
        <v>811620</v>
      </c>
      <c r="U81">
        <f t="shared" si="12"/>
        <v>811701</v>
      </c>
      <c r="V81">
        <f t="shared" si="12"/>
        <v>811782</v>
      </c>
      <c r="W81">
        <f t="shared" si="12"/>
        <v>811863</v>
      </c>
      <c r="X81">
        <f t="shared" si="12"/>
        <v>811944</v>
      </c>
      <c r="Y81">
        <f t="shared" si="12"/>
        <v>812025</v>
      </c>
      <c r="Z81">
        <f t="shared" si="12"/>
        <v>812106</v>
      </c>
      <c r="AA81">
        <f t="shared" si="12"/>
        <v>812187</v>
      </c>
      <c r="AB81">
        <f t="shared" si="12"/>
        <v>812268</v>
      </c>
      <c r="AC81">
        <f t="shared" si="12"/>
        <v>812349</v>
      </c>
      <c r="AD81">
        <f t="shared" si="12"/>
        <v>812430</v>
      </c>
      <c r="AE81">
        <f t="shared" si="12"/>
        <v>812511</v>
      </c>
    </row>
    <row r="82" spans="1:31" x14ac:dyDescent="0.25">
      <c r="A82">
        <v>82</v>
      </c>
      <c r="B82">
        <f t="shared" si="13"/>
        <v>820164</v>
      </c>
      <c r="C82">
        <f t="shared" si="13"/>
        <v>820246</v>
      </c>
      <c r="D82">
        <f t="shared" si="13"/>
        <v>820328</v>
      </c>
      <c r="E82">
        <f t="shared" si="13"/>
        <v>820410</v>
      </c>
      <c r="F82">
        <f t="shared" si="13"/>
        <v>820492</v>
      </c>
      <c r="G82">
        <f t="shared" si="13"/>
        <v>820574</v>
      </c>
      <c r="H82">
        <f t="shared" si="13"/>
        <v>820656</v>
      </c>
      <c r="I82">
        <f t="shared" si="13"/>
        <v>820738</v>
      </c>
      <c r="J82">
        <f t="shared" si="13"/>
        <v>820820</v>
      </c>
      <c r="K82">
        <f t="shared" si="13"/>
        <v>820902</v>
      </c>
      <c r="L82">
        <f t="shared" si="13"/>
        <v>820984</v>
      </c>
      <c r="M82">
        <f t="shared" si="13"/>
        <v>821066</v>
      </c>
      <c r="N82">
        <f t="shared" si="13"/>
        <v>821148</v>
      </c>
      <c r="O82">
        <f t="shared" si="13"/>
        <v>821230</v>
      </c>
      <c r="P82">
        <f t="shared" si="13"/>
        <v>821312</v>
      </c>
      <c r="Q82">
        <f t="shared" si="13"/>
        <v>821394</v>
      </c>
      <c r="R82">
        <f t="shared" si="12"/>
        <v>821476</v>
      </c>
      <c r="S82">
        <f t="shared" si="12"/>
        <v>821558</v>
      </c>
      <c r="T82">
        <f t="shared" si="12"/>
        <v>821640</v>
      </c>
      <c r="U82">
        <f t="shared" si="12"/>
        <v>821722</v>
      </c>
      <c r="V82">
        <f t="shared" si="12"/>
        <v>821804</v>
      </c>
      <c r="W82">
        <f t="shared" si="12"/>
        <v>821886</v>
      </c>
      <c r="X82">
        <f t="shared" si="12"/>
        <v>821968</v>
      </c>
      <c r="Y82">
        <f t="shared" si="12"/>
        <v>822050</v>
      </c>
      <c r="Z82">
        <f t="shared" si="12"/>
        <v>822132</v>
      </c>
      <c r="AA82">
        <f t="shared" si="12"/>
        <v>822214</v>
      </c>
      <c r="AB82">
        <f t="shared" si="12"/>
        <v>822296</v>
      </c>
      <c r="AC82">
        <f t="shared" si="12"/>
        <v>822378</v>
      </c>
      <c r="AD82">
        <f t="shared" si="12"/>
        <v>822460</v>
      </c>
      <c r="AE82">
        <f t="shared" si="12"/>
        <v>822542</v>
      </c>
    </row>
    <row r="83" spans="1:31" x14ac:dyDescent="0.25">
      <c r="A83">
        <v>83</v>
      </c>
      <c r="B83">
        <f t="shared" si="13"/>
        <v>830166</v>
      </c>
      <c r="C83">
        <f t="shared" si="13"/>
        <v>830249</v>
      </c>
      <c r="D83">
        <f t="shared" si="13"/>
        <v>830332</v>
      </c>
      <c r="E83">
        <f t="shared" si="13"/>
        <v>830415</v>
      </c>
      <c r="F83">
        <f t="shared" si="13"/>
        <v>830498</v>
      </c>
      <c r="G83">
        <f t="shared" si="13"/>
        <v>830581</v>
      </c>
      <c r="H83">
        <f t="shared" si="13"/>
        <v>830664</v>
      </c>
      <c r="I83">
        <f t="shared" si="13"/>
        <v>830747</v>
      </c>
      <c r="J83">
        <f t="shared" si="13"/>
        <v>830830</v>
      </c>
      <c r="K83">
        <f t="shared" si="13"/>
        <v>830913</v>
      </c>
      <c r="L83">
        <f t="shared" si="13"/>
        <v>830996</v>
      </c>
      <c r="M83">
        <f t="shared" si="13"/>
        <v>831079</v>
      </c>
      <c r="N83">
        <f t="shared" si="13"/>
        <v>831162</v>
      </c>
      <c r="O83">
        <f t="shared" si="13"/>
        <v>831245</v>
      </c>
      <c r="P83">
        <f t="shared" si="13"/>
        <v>831328</v>
      </c>
      <c r="Q83">
        <f t="shared" si="13"/>
        <v>831411</v>
      </c>
      <c r="R83">
        <f t="shared" si="12"/>
        <v>831494</v>
      </c>
      <c r="S83">
        <f t="shared" si="12"/>
        <v>831577</v>
      </c>
      <c r="T83">
        <f t="shared" si="12"/>
        <v>831660</v>
      </c>
      <c r="U83">
        <f t="shared" si="12"/>
        <v>831743</v>
      </c>
      <c r="V83">
        <f t="shared" si="12"/>
        <v>831826</v>
      </c>
      <c r="W83">
        <f t="shared" si="12"/>
        <v>831909</v>
      </c>
      <c r="X83">
        <f t="shared" si="12"/>
        <v>831992</v>
      </c>
      <c r="Y83">
        <f t="shared" si="12"/>
        <v>832075</v>
      </c>
      <c r="Z83">
        <f t="shared" si="12"/>
        <v>832158</v>
      </c>
      <c r="AA83">
        <f t="shared" si="12"/>
        <v>832241</v>
      </c>
      <c r="AB83">
        <f t="shared" si="12"/>
        <v>832324</v>
      </c>
      <c r="AC83">
        <f t="shared" si="12"/>
        <v>832407</v>
      </c>
      <c r="AD83">
        <f t="shared" si="12"/>
        <v>832490</v>
      </c>
      <c r="AE83">
        <f t="shared" si="12"/>
        <v>832573</v>
      </c>
    </row>
    <row r="84" spans="1:31" x14ac:dyDescent="0.25">
      <c r="A84">
        <v>84</v>
      </c>
      <c r="B84">
        <f t="shared" si="13"/>
        <v>840168</v>
      </c>
      <c r="C84">
        <f t="shared" si="13"/>
        <v>840252</v>
      </c>
      <c r="D84">
        <f t="shared" si="13"/>
        <v>840336</v>
      </c>
      <c r="E84">
        <f t="shared" si="13"/>
        <v>840420</v>
      </c>
      <c r="F84">
        <f t="shared" si="13"/>
        <v>840504</v>
      </c>
      <c r="G84">
        <f t="shared" si="13"/>
        <v>840588</v>
      </c>
      <c r="H84">
        <f t="shared" si="13"/>
        <v>840672</v>
      </c>
      <c r="I84">
        <f t="shared" si="13"/>
        <v>840756</v>
      </c>
      <c r="J84">
        <f t="shared" si="13"/>
        <v>840840</v>
      </c>
      <c r="K84">
        <f t="shared" si="13"/>
        <v>840924</v>
      </c>
      <c r="L84">
        <f t="shared" si="13"/>
        <v>841008</v>
      </c>
      <c r="M84">
        <f t="shared" si="13"/>
        <v>841092</v>
      </c>
      <c r="N84">
        <f t="shared" si="13"/>
        <v>841176</v>
      </c>
      <c r="O84">
        <f t="shared" si="13"/>
        <v>841260</v>
      </c>
      <c r="P84">
        <f t="shared" si="13"/>
        <v>841344</v>
      </c>
      <c r="Q84">
        <f t="shared" si="13"/>
        <v>841428</v>
      </c>
      <c r="R84">
        <f t="shared" si="12"/>
        <v>841512</v>
      </c>
      <c r="S84">
        <f t="shared" si="12"/>
        <v>841596</v>
      </c>
      <c r="T84">
        <f t="shared" si="12"/>
        <v>841680</v>
      </c>
      <c r="U84">
        <f t="shared" si="12"/>
        <v>841764</v>
      </c>
      <c r="V84">
        <f t="shared" si="12"/>
        <v>841848</v>
      </c>
      <c r="W84">
        <f t="shared" si="12"/>
        <v>841932</v>
      </c>
      <c r="X84">
        <f t="shared" si="12"/>
        <v>842016</v>
      </c>
      <c r="Y84">
        <f t="shared" si="12"/>
        <v>842100</v>
      </c>
      <c r="Z84">
        <f t="shared" si="12"/>
        <v>842184</v>
      </c>
      <c r="AA84">
        <f t="shared" si="12"/>
        <v>842268</v>
      </c>
      <c r="AB84">
        <f t="shared" si="12"/>
        <v>842352</v>
      </c>
      <c r="AC84">
        <f t="shared" si="12"/>
        <v>842436</v>
      </c>
      <c r="AD84">
        <f t="shared" si="12"/>
        <v>842520</v>
      </c>
      <c r="AE84">
        <f t="shared" si="12"/>
        <v>842604</v>
      </c>
    </row>
    <row r="85" spans="1:31" x14ac:dyDescent="0.25">
      <c r="A85">
        <v>85</v>
      </c>
      <c r="B85">
        <f t="shared" si="13"/>
        <v>850170</v>
      </c>
      <c r="C85">
        <f t="shared" si="13"/>
        <v>850255</v>
      </c>
      <c r="D85">
        <f t="shared" si="13"/>
        <v>850340</v>
      </c>
      <c r="E85">
        <f t="shared" si="13"/>
        <v>850425</v>
      </c>
      <c r="F85">
        <f t="shared" si="13"/>
        <v>850510</v>
      </c>
      <c r="G85">
        <f t="shared" si="13"/>
        <v>850595</v>
      </c>
      <c r="H85">
        <f t="shared" si="13"/>
        <v>850680</v>
      </c>
      <c r="I85">
        <f t="shared" si="13"/>
        <v>850765</v>
      </c>
      <c r="J85">
        <f t="shared" si="13"/>
        <v>850850</v>
      </c>
      <c r="K85">
        <f t="shared" si="13"/>
        <v>850935</v>
      </c>
      <c r="L85">
        <f t="shared" si="13"/>
        <v>851020</v>
      </c>
      <c r="M85">
        <f t="shared" si="13"/>
        <v>851105</v>
      </c>
      <c r="N85">
        <f t="shared" si="13"/>
        <v>851190</v>
      </c>
      <c r="O85">
        <f t="shared" si="13"/>
        <v>851275</v>
      </c>
      <c r="P85">
        <f t="shared" si="13"/>
        <v>851360</v>
      </c>
      <c r="Q85">
        <f t="shared" si="13"/>
        <v>851445</v>
      </c>
      <c r="R85">
        <f t="shared" si="12"/>
        <v>851530</v>
      </c>
      <c r="S85">
        <f t="shared" si="12"/>
        <v>851615</v>
      </c>
      <c r="T85">
        <f t="shared" si="12"/>
        <v>851700</v>
      </c>
      <c r="U85">
        <f t="shared" si="12"/>
        <v>851785</v>
      </c>
      <c r="V85">
        <f t="shared" si="12"/>
        <v>851870</v>
      </c>
      <c r="W85">
        <f t="shared" si="12"/>
        <v>851955</v>
      </c>
      <c r="X85">
        <f t="shared" si="12"/>
        <v>852040</v>
      </c>
      <c r="Y85">
        <f t="shared" si="12"/>
        <v>852125</v>
      </c>
      <c r="Z85">
        <f t="shared" si="12"/>
        <v>852210</v>
      </c>
      <c r="AA85">
        <f t="shared" si="12"/>
        <v>852295</v>
      </c>
      <c r="AB85">
        <f t="shared" si="12"/>
        <v>852380</v>
      </c>
      <c r="AC85">
        <f t="shared" si="12"/>
        <v>852465</v>
      </c>
      <c r="AD85">
        <f t="shared" si="12"/>
        <v>852550</v>
      </c>
      <c r="AE85">
        <f t="shared" si="12"/>
        <v>852635</v>
      </c>
    </row>
    <row r="86" spans="1:31" x14ac:dyDescent="0.25">
      <c r="A86">
        <v>86</v>
      </c>
      <c r="B86">
        <f t="shared" si="13"/>
        <v>860172</v>
      </c>
      <c r="C86">
        <f t="shared" si="13"/>
        <v>860258</v>
      </c>
      <c r="D86">
        <f t="shared" si="13"/>
        <v>860344</v>
      </c>
      <c r="E86">
        <f t="shared" si="13"/>
        <v>860430</v>
      </c>
      <c r="F86">
        <f t="shared" si="13"/>
        <v>860516</v>
      </c>
      <c r="G86">
        <f t="shared" si="13"/>
        <v>860602</v>
      </c>
      <c r="H86">
        <f t="shared" si="13"/>
        <v>860688</v>
      </c>
      <c r="I86">
        <f t="shared" si="13"/>
        <v>860774</v>
      </c>
      <c r="J86">
        <f t="shared" si="13"/>
        <v>860860</v>
      </c>
      <c r="K86">
        <f t="shared" si="13"/>
        <v>860946</v>
      </c>
      <c r="L86">
        <f t="shared" si="13"/>
        <v>861032</v>
      </c>
      <c r="M86">
        <f t="shared" si="13"/>
        <v>861118</v>
      </c>
      <c r="N86">
        <f t="shared" si="13"/>
        <v>861204</v>
      </c>
      <c r="O86">
        <f t="shared" si="13"/>
        <v>861290</v>
      </c>
      <c r="P86">
        <f t="shared" si="13"/>
        <v>861376</v>
      </c>
      <c r="Q86">
        <f t="shared" si="13"/>
        <v>861462</v>
      </c>
      <c r="R86">
        <f t="shared" si="12"/>
        <v>861548</v>
      </c>
      <c r="S86">
        <f t="shared" si="12"/>
        <v>861634</v>
      </c>
      <c r="T86">
        <f t="shared" si="12"/>
        <v>861720</v>
      </c>
      <c r="U86">
        <f t="shared" si="12"/>
        <v>861806</v>
      </c>
      <c r="V86">
        <f t="shared" si="12"/>
        <v>861892</v>
      </c>
      <c r="W86">
        <f t="shared" si="12"/>
        <v>861978</v>
      </c>
      <c r="X86">
        <f t="shared" si="12"/>
        <v>862064</v>
      </c>
      <c r="Y86">
        <f t="shared" si="12"/>
        <v>862150</v>
      </c>
      <c r="Z86">
        <f t="shared" si="12"/>
        <v>862236</v>
      </c>
      <c r="AA86">
        <f t="shared" si="12"/>
        <v>862322</v>
      </c>
      <c r="AB86">
        <f t="shared" si="12"/>
        <v>862408</v>
      </c>
      <c r="AC86">
        <f t="shared" si="12"/>
        <v>862494</v>
      </c>
      <c r="AD86">
        <f t="shared" si="12"/>
        <v>862580</v>
      </c>
      <c r="AE86">
        <f t="shared" si="12"/>
        <v>862666</v>
      </c>
    </row>
    <row r="87" spans="1:31" x14ac:dyDescent="0.25">
      <c r="A87">
        <v>87</v>
      </c>
      <c r="B87">
        <f t="shared" si="13"/>
        <v>870174</v>
      </c>
      <c r="C87">
        <f t="shared" si="13"/>
        <v>870261</v>
      </c>
      <c r="D87">
        <f t="shared" si="13"/>
        <v>870348</v>
      </c>
      <c r="E87">
        <f t="shared" si="13"/>
        <v>870435</v>
      </c>
      <c r="F87">
        <f t="shared" si="13"/>
        <v>870522</v>
      </c>
      <c r="G87">
        <f t="shared" si="13"/>
        <v>870609</v>
      </c>
      <c r="H87">
        <f t="shared" si="13"/>
        <v>870696</v>
      </c>
      <c r="I87">
        <f t="shared" si="13"/>
        <v>870783</v>
      </c>
      <c r="J87">
        <f t="shared" si="13"/>
        <v>870870</v>
      </c>
      <c r="K87">
        <f t="shared" si="13"/>
        <v>870957</v>
      </c>
      <c r="L87">
        <f t="shared" si="13"/>
        <v>871044</v>
      </c>
      <c r="M87">
        <f t="shared" si="13"/>
        <v>871131</v>
      </c>
      <c r="N87">
        <f t="shared" si="13"/>
        <v>871218</v>
      </c>
      <c r="O87">
        <f t="shared" si="13"/>
        <v>871305</v>
      </c>
      <c r="P87">
        <f t="shared" si="13"/>
        <v>871392</v>
      </c>
      <c r="Q87">
        <f t="shared" si="13"/>
        <v>871479</v>
      </c>
      <c r="R87">
        <f t="shared" si="12"/>
        <v>871566</v>
      </c>
      <c r="S87">
        <f t="shared" si="12"/>
        <v>871653</v>
      </c>
      <c r="T87">
        <f t="shared" si="12"/>
        <v>871740</v>
      </c>
      <c r="U87">
        <f t="shared" si="12"/>
        <v>871827</v>
      </c>
      <c r="V87">
        <f t="shared" si="12"/>
        <v>871914</v>
      </c>
      <c r="W87">
        <f t="shared" si="12"/>
        <v>872001</v>
      </c>
      <c r="X87">
        <f t="shared" si="12"/>
        <v>872088</v>
      </c>
      <c r="Y87">
        <f t="shared" si="12"/>
        <v>872175</v>
      </c>
      <c r="Z87">
        <f t="shared" si="12"/>
        <v>872262</v>
      </c>
      <c r="AA87">
        <f t="shared" si="12"/>
        <v>872349</v>
      </c>
      <c r="AB87">
        <f t="shared" si="12"/>
        <v>872436</v>
      </c>
      <c r="AC87">
        <f t="shared" si="12"/>
        <v>872523</v>
      </c>
      <c r="AD87">
        <f t="shared" si="12"/>
        <v>872610</v>
      </c>
      <c r="AE87">
        <f t="shared" si="12"/>
        <v>872697</v>
      </c>
    </row>
    <row r="88" spans="1:31" x14ac:dyDescent="0.25">
      <c r="A88">
        <v>88</v>
      </c>
      <c r="B88">
        <f t="shared" si="13"/>
        <v>880176</v>
      </c>
      <c r="C88">
        <f t="shared" si="13"/>
        <v>880264</v>
      </c>
      <c r="D88">
        <f t="shared" si="13"/>
        <v>880352</v>
      </c>
      <c r="E88">
        <f t="shared" si="13"/>
        <v>880440</v>
      </c>
      <c r="F88">
        <f t="shared" si="13"/>
        <v>880528</v>
      </c>
      <c r="G88">
        <f t="shared" si="13"/>
        <v>880616</v>
      </c>
      <c r="H88">
        <f t="shared" si="13"/>
        <v>880704</v>
      </c>
      <c r="I88">
        <f t="shared" si="13"/>
        <v>880792</v>
      </c>
      <c r="J88">
        <f t="shared" si="13"/>
        <v>880880</v>
      </c>
      <c r="K88">
        <f t="shared" si="13"/>
        <v>880968</v>
      </c>
      <c r="L88">
        <f t="shared" si="13"/>
        <v>881056</v>
      </c>
      <c r="M88">
        <f t="shared" si="13"/>
        <v>881144</v>
      </c>
      <c r="N88">
        <f t="shared" si="13"/>
        <v>881232</v>
      </c>
      <c r="O88">
        <f t="shared" si="13"/>
        <v>881320</v>
      </c>
      <c r="P88">
        <f t="shared" si="13"/>
        <v>881408</v>
      </c>
      <c r="Q88">
        <f t="shared" si="13"/>
        <v>881496</v>
      </c>
      <c r="R88">
        <f t="shared" si="12"/>
        <v>881584</v>
      </c>
      <c r="S88">
        <f t="shared" si="12"/>
        <v>881672</v>
      </c>
      <c r="T88">
        <f t="shared" si="12"/>
        <v>881760</v>
      </c>
      <c r="U88">
        <f t="shared" si="12"/>
        <v>881848</v>
      </c>
      <c r="V88">
        <f t="shared" si="12"/>
        <v>881936</v>
      </c>
      <c r="W88">
        <f t="shared" si="12"/>
        <v>882024</v>
      </c>
      <c r="X88">
        <f t="shared" si="12"/>
        <v>882112</v>
      </c>
      <c r="Y88">
        <f t="shared" si="12"/>
        <v>882200</v>
      </c>
      <c r="Z88">
        <f t="shared" si="12"/>
        <v>882288</v>
      </c>
      <c r="AA88">
        <f t="shared" si="12"/>
        <v>882376</v>
      </c>
      <c r="AB88">
        <f t="shared" si="12"/>
        <v>882464</v>
      </c>
      <c r="AC88">
        <f t="shared" si="12"/>
        <v>882552</v>
      </c>
      <c r="AD88">
        <f t="shared" si="12"/>
        <v>882640</v>
      </c>
      <c r="AE88">
        <f t="shared" si="12"/>
        <v>882728</v>
      </c>
    </row>
    <row r="89" spans="1:31" x14ac:dyDescent="0.25">
      <c r="A89">
        <v>89</v>
      </c>
      <c r="B89">
        <f t="shared" si="13"/>
        <v>890178</v>
      </c>
      <c r="C89">
        <f t="shared" si="13"/>
        <v>890267</v>
      </c>
      <c r="D89">
        <f t="shared" si="13"/>
        <v>890356</v>
      </c>
      <c r="E89">
        <f t="shared" si="13"/>
        <v>890445</v>
      </c>
      <c r="F89">
        <f t="shared" si="13"/>
        <v>890534</v>
      </c>
      <c r="G89">
        <f t="shared" si="13"/>
        <v>890623</v>
      </c>
      <c r="H89">
        <f t="shared" si="13"/>
        <v>890712</v>
      </c>
      <c r="I89">
        <f t="shared" si="13"/>
        <v>890801</v>
      </c>
      <c r="J89">
        <f t="shared" si="13"/>
        <v>890890</v>
      </c>
      <c r="K89">
        <f t="shared" si="13"/>
        <v>890979</v>
      </c>
      <c r="L89">
        <f t="shared" si="13"/>
        <v>891068</v>
      </c>
      <c r="M89">
        <f t="shared" si="13"/>
        <v>891157</v>
      </c>
      <c r="N89">
        <f t="shared" si="13"/>
        <v>891246</v>
      </c>
      <c r="O89">
        <f t="shared" si="13"/>
        <v>891335</v>
      </c>
      <c r="P89">
        <f t="shared" si="13"/>
        <v>891424</v>
      </c>
      <c r="Q89">
        <f t="shared" si="13"/>
        <v>891513</v>
      </c>
      <c r="R89">
        <f t="shared" si="12"/>
        <v>891602</v>
      </c>
      <c r="S89">
        <f t="shared" si="12"/>
        <v>891691</v>
      </c>
      <c r="T89">
        <f t="shared" si="12"/>
        <v>891780</v>
      </c>
      <c r="U89">
        <f t="shared" si="12"/>
        <v>891869</v>
      </c>
      <c r="V89">
        <f t="shared" si="12"/>
        <v>891958</v>
      </c>
      <c r="W89">
        <f t="shared" si="12"/>
        <v>892047</v>
      </c>
      <c r="X89">
        <f t="shared" si="12"/>
        <v>892136</v>
      </c>
      <c r="Y89">
        <f t="shared" si="12"/>
        <v>892225</v>
      </c>
      <c r="Z89">
        <f t="shared" si="12"/>
        <v>892314</v>
      </c>
      <c r="AA89">
        <f t="shared" si="12"/>
        <v>892403</v>
      </c>
      <c r="AB89">
        <f t="shared" si="12"/>
        <v>892492</v>
      </c>
      <c r="AC89">
        <f t="shared" si="12"/>
        <v>892581</v>
      </c>
      <c r="AD89">
        <f t="shared" si="12"/>
        <v>892670</v>
      </c>
      <c r="AE89">
        <f t="shared" si="12"/>
        <v>892759</v>
      </c>
    </row>
    <row r="90" spans="1:31" x14ac:dyDescent="0.25">
      <c r="A90">
        <v>90</v>
      </c>
      <c r="B90">
        <f t="shared" si="13"/>
        <v>900180</v>
      </c>
      <c r="C90">
        <f t="shared" si="13"/>
        <v>900270</v>
      </c>
      <c r="D90">
        <f t="shared" si="13"/>
        <v>900360</v>
      </c>
      <c r="E90">
        <f t="shared" si="13"/>
        <v>900450</v>
      </c>
      <c r="F90">
        <f t="shared" si="13"/>
        <v>900540</v>
      </c>
      <c r="G90">
        <f t="shared" si="13"/>
        <v>900630</v>
      </c>
      <c r="H90">
        <f t="shared" si="13"/>
        <v>900720</v>
      </c>
      <c r="I90">
        <f t="shared" si="13"/>
        <v>900810</v>
      </c>
      <c r="J90">
        <f t="shared" si="13"/>
        <v>900900</v>
      </c>
      <c r="K90">
        <f t="shared" si="13"/>
        <v>900990</v>
      </c>
      <c r="L90">
        <f t="shared" si="13"/>
        <v>901080</v>
      </c>
      <c r="M90">
        <f t="shared" si="13"/>
        <v>901170</v>
      </c>
      <c r="N90">
        <f t="shared" si="13"/>
        <v>901260</v>
      </c>
      <c r="O90">
        <f t="shared" si="13"/>
        <v>901350</v>
      </c>
      <c r="P90">
        <f t="shared" si="13"/>
        <v>901440</v>
      </c>
      <c r="Q90">
        <f t="shared" ref="Q90:AE153" si="14">Q$1*$A90</f>
        <v>901530</v>
      </c>
      <c r="R90">
        <f t="shared" si="14"/>
        <v>901620</v>
      </c>
      <c r="S90">
        <f t="shared" si="14"/>
        <v>901710</v>
      </c>
      <c r="T90">
        <f t="shared" si="14"/>
        <v>901800</v>
      </c>
      <c r="U90">
        <f t="shared" si="14"/>
        <v>901890</v>
      </c>
      <c r="V90">
        <f t="shared" si="14"/>
        <v>901980</v>
      </c>
      <c r="W90">
        <f t="shared" si="14"/>
        <v>902070</v>
      </c>
      <c r="X90">
        <f t="shared" si="14"/>
        <v>902160</v>
      </c>
      <c r="Y90">
        <f t="shared" si="14"/>
        <v>902250</v>
      </c>
      <c r="Z90">
        <f t="shared" si="14"/>
        <v>902340</v>
      </c>
      <c r="AA90">
        <f t="shared" si="14"/>
        <v>902430</v>
      </c>
      <c r="AB90">
        <f t="shared" si="14"/>
        <v>902520</v>
      </c>
      <c r="AC90">
        <f t="shared" si="14"/>
        <v>902610</v>
      </c>
      <c r="AD90">
        <f t="shared" si="14"/>
        <v>902700</v>
      </c>
      <c r="AE90">
        <f t="shared" si="14"/>
        <v>902790</v>
      </c>
    </row>
    <row r="91" spans="1:31" x14ac:dyDescent="0.25">
      <c r="A91">
        <v>91</v>
      </c>
      <c r="B91">
        <f t="shared" ref="B91:Q154" si="15">B$1*$A91</f>
        <v>910182</v>
      </c>
      <c r="C91">
        <f t="shared" si="15"/>
        <v>910273</v>
      </c>
      <c r="D91">
        <f t="shared" si="15"/>
        <v>910364</v>
      </c>
      <c r="E91">
        <f t="shared" si="15"/>
        <v>910455</v>
      </c>
      <c r="F91">
        <f t="shared" si="15"/>
        <v>910546</v>
      </c>
      <c r="G91">
        <f t="shared" si="15"/>
        <v>910637</v>
      </c>
      <c r="H91">
        <f t="shared" si="15"/>
        <v>910728</v>
      </c>
      <c r="I91">
        <f t="shared" si="15"/>
        <v>910819</v>
      </c>
      <c r="J91">
        <f t="shared" si="15"/>
        <v>910910</v>
      </c>
      <c r="K91">
        <f t="shared" si="15"/>
        <v>911001</v>
      </c>
      <c r="L91">
        <f t="shared" si="15"/>
        <v>911092</v>
      </c>
      <c r="M91">
        <f t="shared" si="15"/>
        <v>911183</v>
      </c>
      <c r="N91">
        <f t="shared" si="15"/>
        <v>911274</v>
      </c>
      <c r="O91">
        <f t="shared" si="15"/>
        <v>911365</v>
      </c>
      <c r="P91">
        <f t="shared" si="15"/>
        <v>911456</v>
      </c>
      <c r="Q91">
        <f t="shared" si="15"/>
        <v>911547</v>
      </c>
      <c r="R91">
        <f t="shared" si="14"/>
        <v>911638</v>
      </c>
      <c r="S91">
        <f t="shared" si="14"/>
        <v>911729</v>
      </c>
      <c r="T91">
        <f t="shared" si="14"/>
        <v>911820</v>
      </c>
      <c r="U91">
        <f t="shared" si="14"/>
        <v>911911</v>
      </c>
      <c r="V91">
        <f t="shared" si="14"/>
        <v>912002</v>
      </c>
      <c r="W91">
        <f t="shared" si="14"/>
        <v>912093</v>
      </c>
      <c r="X91">
        <f t="shared" si="14"/>
        <v>912184</v>
      </c>
      <c r="Y91">
        <f t="shared" si="14"/>
        <v>912275</v>
      </c>
      <c r="Z91">
        <f t="shared" si="14"/>
        <v>912366</v>
      </c>
      <c r="AA91">
        <f t="shared" si="14"/>
        <v>912457</v>
      </c>
      <c r="AB91">
        <f t="shared" si="14"/>
        <v>912548</v>
      </c>
      <c r="AC91">
        <f t="shared" si="14"/>
        <v>912639</v>
      </c>
      <c r="AD91">
        <f t="shared" si="14"/>
        <v>912730</v>
      </c>
      <c r="AE91">
        <f t="shared" si="14"/>
        <v>912821</v>
      </c>
    </row>
    <row r="92" spans="1:31" x14ac:dyDescent="0.25">
      <c r="A92">
        <v>92</v>
      </c>
      <c r="B92">
        <f t="shared" si="15"/>
        <v>920184</v>
      </c>
      <c r="C92">
        <f t="shared" si="15"/>
        <v>920276</v>
      </c>
      <c r="D92">
        <f t="shared" si="15"/>
        <v>920368</v>
      </c>
      <c r="E92">
        <f t="shared" si="15"/>
        <v>920460</v>
      </c>
      <c r="F92">
        <f t="shared" si="15"/>
        <v>920552</v>
      </c>
      <c r="G92">
        <f t="shared" si="15"/>
        <v>920644</v>
      </c>
      <c r="H92">
        <f t="shared" si="15"/>
        <v>920736</v>
      </c>
      <c r="I92">
        <f t="shared" si="15"/>
        <v>920828</v>
      </c>
      <c r="J92">
        <f t="shared" si="15"/>
        <v>920920</v>
      </c>
      <c r="K92">
        <f t="shared" si="15"/>
        <v>921012</v>
      </c>
      <c r="L92">
        <f t="shared" si="15"/>
        <v>921104</v>
      </c>
      <c r="M92">
        <f t="shared" si="15"/>
        <v>921196</v>
      </c>
      <c r="N92">
        <f t="shared" si="15"/>
        <v>921288</v>
      </c>
      <c r="O92">
        <f t="shared" si="15"/>
        <v>921380</v>
      </c>
      <c r="P92">
        <f t="shared" si="15"/>
        <v>921472</v>
      </c>
      <c r="Q92">
        <f t="shared" si="15"/>
        <v>921564</v>
      </c>
      <c r="R92">
        <f t="shared" si="14"/>
        <v>921656</v>
      </c>
      <c r="S92">
        <f t="shared" si="14"/>
        <v>921748</v>
      </c>
      <c r="T92">
        <f t="shared" si="14"/>
        <v>921840</v>
      </c>
      <c r="U92">
        <f t="shared" si="14"/>
        <v>921932</v>
      </c>
      <c r="V92">
        <f t="shared" si="14"/>
        <v>922024</v>
      </c>
      <c r="W92">
        <f t="shared" si="14"/>
        <v>922116</v>
      </c>
      <c r="X92">
        <f t="shared" si="14"/>
        <v>922208</v>
      </c>
      <c r="Y92">
        <f t="shared" si="14"/>
        <v>922300</v>
      </c>
      <c r="Z92">
        <f t="shared" si="14"/>
        <v>922392</v>
      </c>
      <c r="AA92">
        <f t="shared" si="14"/>
        <v>922484</v>
      </c>
      <c r="AB92">
        <f t="shared" si="14"/>
        <v>922576</v>
      </c>
      <c r="AC92">
        <f t="shared" si="14"/>
        <v>922668</v>
      </c>
      <c r="AD92">
        <f t="shared" si="14"/>
        <v>922760</v>
      </c>
      <c r="AE92">
        <f t="shared" si="14"/>
        <v>922852</v>
      </c>
    </row>
    <row r="93" spans="1:31" x14ac:dyDescent="0.25">
      <c r="A93">
        <v>93</v>
      </c>
      <c r="B93">
        <f t="shared" si="15"/>
        <v>930186</v>
      </c>
      <c r="C93">
        <f t="shared" si="15"/>
        <v>930279</v>
      </c>
      <c r="D93">
        <f t="shared" si="15"/>
        <v>930372</v>
      </c>
      <c r="E93">
        <f t="shared" si="15"/>
        <v>930465</v>
      </c>
      <c r="F93">
        <f t="shared" si="15"/>
        <v>930558</v>
      </c>
      <c r="G93">
        <f t="shared" si="15"/>
        <v>930651</v>
      </c>
      <c r="H93">
        <f t="shared" si="15"/>
        <v>930744</v>
      </c>
      <c r="I93">
        <f t="shared" si="15"/>
        <v>930837</v>
      </c>
      <c r="J93">
        <f t="shared" si="15"/>
        <v>930930</v>
      </c>
      <c r="K93">
        <f t="shared" si="15"/>
        <v>931023</v>
      </c>
      <c r="L93">
        <f t="shared" si="15"/>
        <v>931116</v>
      </c>
      <c r="M93">
        <f t="shared" si="15"/>
        <v>931209</v>
      </c>
      <c r="N93">
        <f t="shared" si="15"/>
        <v>931302</v>
      </c>
      <c r="O93">
        <f t="shared" si="15"/>
        <v>931395</v>
      </c>
      <c r="P93">
        <f t="shared" si="15"/>
        <v>931488</v>
      </c>
      <c r="Q93">
        <f t="shared" si="15"/>
        <v>931581</v>
      </c>
      <c r="R93">
        <f t="shared" si="14"/>
        <v>931674</v>
      </c>
      <c r="S93">
        <f t="shared" si="14"/>
        <v>931767</v>
      </c>
      <c r="T93">
        <f t="shared" si="14"/>
        <v>931860</v>
      </c>
      <c r="U93">
        <f t="shared" si="14"/>
        <v>931953</v>
      </c>
      <c r="V93">
        <f t="shared" si="14"/>
        <v>932046</v>
      </c>
      <c r="W93">
        <f t="shared" si="14"/>
        <v>932139</v>
      </c>
      <c r="X93">
        <f t="shared" si="14"/>
        <v>932232</v>
      </c>
      <c r="Y93">
        <f t="shared" si="14"/>
        <v>932325</v>
      </c>
      <c r="Z93">
        <f t="shared" si="14"/>
        <v>932418</v>
      </c>
      <c r="AA93">
        <f t="shared" si="14"/>
        <v>932511</v>
      </c>
      <c r="AB93">
        <f t="shared" si="14"/>
        <v>932604</v>
      </c>
      <c r="AC93">
        <f t="shared" si="14"/>
        <v>932697</v>
      </c>
      <c r="AD93">
        <f t="shared" si="14"/>
        <v>932790</v>
      </c>
      <c r="AE93">
        <f t="shared" si="14"/>
        <v>932883</v>
      </c>
    </row>
    <row r="94" spans="1:31" x14ac:dyDescent="0.25">
      <c r="A94">
        <v>94</v>
      </c>
      <c r="B94">
        <f t="shared" si="15"/>
        <v>940188</v>
      </c>
      <c r="C94">
        <f t="shared" si="15"/>
        <v>940282</v>
      </c>
      <c r="D94">
        <f t="shared" si="15"/>
        <v>940376</v>
      </c>
      <c r="E94">
        <f t="shared" si="15"/>
        <v>940470</v>
      </c>
      <c r="F94">
        <f t="shared" si="15"/>
        <v>940564</v>
      </c>
      <c r="G94">
        <f t="shared" si="15"/>
        <v>940658</v>
      </c>
      <c r="H94">
        <f t="shared" si="15"/>
        <v>940752</v>
      </c>
      <c r="I94">
        <f t="shared" si="15"/>
        <v>940846</v>
      </c>
      <c r="J94">
        <f t="shared" si="15"/>
        <v>940940</v>
      </c>
      <c r="K94">
        <f t="shared" si="15"/>
        <v>941034</v>
      </c>
      <c r="L94">
        <f t="shared" si="15"/>
        <v>941128</v>
      </c>
      <c r="M94">
        <f t="shared" si="15"/>
        <v>941222</v>
      </c>
      <c r="N94">
        <f t="shared" si="15"/>
        <v>941316</v>
      </c>
      <c r="O94">
        <f t="shared" si="15"/>
        <v>941410</v>
      </c>
      <c r="P94">
        <f t="shared" si="15"/>
        <v>941504</v>
      </c>
      <c r="Q94">
        <f t="shared" si="15"/>
        <v>941598</v>
      </c>
      <c r="R94">
        <f t="shared" si="14"/>
        <v>941692</v>
      </c>
      <c r="S94">
        <f t="shared" si="14"/>
        <v>941786</v>
      </c>
      <c r="T94">
        <f t="shared" si="14"/>
        <v>941880</v>
      </c>
      <c r="U94">
        <f t="shared" si="14"/>
        <v>941974</v>
      </c>
      <c r="V94">
        <f t="shared" si="14"/>
        <v>942068</v>
      </c>
      <c r="W94">
        <f t="shared" si="14"/>
        <v>942162</v>
      </c>
      <c r="X94">
        <f t="shared" si="14"/>
        <v>942256</v>
      </c>
      <c r="Y94">
        <f t="shared" si="14"/>
        <v>942350</v>
      </c>
      <c r="Z94">
        <f t="shared" si="14"/>
        <v>942444</v>
      </c>
      <c r="AA94">
        <f t="shared" si="14"/>
        <v>942538</v>
      </c>
      <c r="AB94">
        <f t="shared" si="14"/>
        <v>942632</v>
      </c>
      <c r="AC94">
        <f t="shared" si="14"/>
        <v>942726</v>
      </c>
      <c r="AD94">
        <f t="shared" si="14"/>
        <v>942820</v>
      </c>
      <c r="AE94">
        <f t="shared" si="14"/>
        <v>942914</v>
      </c>
    </row>
    <row r="95" spans="1:31" x14ac:dyDescent="0.25">
      <c r="A95">
        <v>95</v>
      </c>
      <c r="B95">
        <f t="shared" si="15"/>
        <v>950190</v>
      </c>
      <c r="C95">
        <f t="shared" si="15"/>
        <v>950285</v>
      </c>
      <c r="D95">
        <f t="shared" si="15"/>
        <v>950380</v>
      </c>
      <c r="E95">
        <f t="shared" si="15"/>
        <v>950475</v>
      </c>
      <c r="F95">
        <f t="shared" si="15"/>
        <v>950570</v>
      </c>
      <c r="G95">
        <f t="shared" si="15"/>
        <v>950665</v>
      </c>
      <c r="H95">
        <f t="shared" si="15"/>
        <v>950760</v>
      </c>
      <c r="I95">
        <f t="shared" si="15"/>
        <v>950855</v>
      </c>
      <c r="J95">
        <f t="shared" si="15"/>
        <v>950950</v>
      </c>
      <c r="K95">
        <f t="shared" si="15"/>
        <v>951045</v>
      </c>
      <c r="L95">
        <f t="shared" si="15"/>
        <v>951140</v>
      </c>
      <c r="M95">
        <f t="shared" si="15"/>
        <v>951235</v>
      </c>
      <c r="N95">
        <f t="shared" si="15"/>
        <v>951330</v>
      </c>
      <c r="O95">
        <f t="shared" si="15"/>
        <v>951425</v>
      </c>
      <c r="P95">
        <f t="shared" si="15"/>
        <v>951520</v>
      </c>
      <c r="Q95">
        <f t="shared" si="15"/>
        <v>951615</v>
      </c>
      <c r="R95">
        <f t="shared" si="14"/>
        <v>951710</v>
      </c>
      <c r="S95">
        <f t="shared" si="14"/>
        <v>951805</v>
      </c>
      <c r="T95">
        <f t="shared" si="14"/>
        <v>951900</v>
      </c>
      <c r="U95">
        <f t="shared" si="14"/>
        <v>951995</v>
      </c>
      <c r="V95">
        <f t="shared" si="14"/>
        <v>952090</v>
      </c>
      <c r="W95">
        <f t="shared" si="14"/>
        <v>952185</v>
      </c>
      <c r="X95">
        <f t="shared" si="14"/>
        <v>952280</v>
      </c>
      <c r="Y95">
        <f t="shared" si="14"/>
        <v>952375</v>
      </c>
      <c r="Z95">
        <f t="shared" si="14"/>
        <v>952470</v>
      </c>
      <c r="AA95">
        <f t="shared" si="14"/>
        <v>952565</v>
      </c>
      <c r="AB95">
        <f t="shared" si="14"/>
        <v>952660</v>
      </c>
      <c r="AC95">
        <f t="shared" si="14"/>
        <v>952755</v>
      </c>
      <c r="AD95">
        <f t="shared" si="14"/>
        <v>952850</v>
      </c>
      <c r="AE95">
        <f t="shared" si="14"/>
        <v>952945</v>
      </c>
    </row>
    <row r="96" spans="1:31" x14ac:dyDescent="0.25">
      <c r="A96">
        <v>96</v>
      </c>
      <c r="B96">
        <f t="shared" si="15"/>
        <v>960192</v>
      </c>
      <c r="C96">
        <f t="shared" si="15"/>
        <v>960288</v>
      </c>
      <c r="D96">
        <f t="shared" si="15"/>
        <v>960384</v>
      </c>
      <c r="E96">
        <f t="shared" si="15"/>
        <v>960480</v>
      </c>
      <c r="F96">
        <f t="shared" si="15"/>
        <v>960576</v>
      </c>
      <c r="G96">
        <f t="shared" si="15"/>
        <v>960672</v>
      </c>
      <c r="H96">
        <f t="shared" si="15"/>
        <v>960768</v>
      </c>
      <c r="I96">
        <f t="shared" si="15"/>
        <v>960864</v>
      </c>
      <c r="J96">
        <f t="shared" si="15"/>
        <v>960960</v>
      </c>
      <c r="K96">
        <f t="shared" si="15"/>
        <v>961056</v>
      </c>
      <c r="L96">
        <f t="shared" si="15"/>
        <v>961152</v>
      </c>
      <c r="M96">
        <f t="shared" si="15"/>
        <v>961248</v>
      </c>
      <c r="N96">
        <f t="shared" si="15"/>
        <v>961344</v>
      </c>
      <c r="O96">
        <f t="shared" si="15"/>
        <v>961440</v>
      </c>
      <c r="P96">
        <f t="shared" si="15"/>
        <v>961536</v>
      </c>
      <c r="Q96">
        <f t="shared" si="15"/>
        <v>961632</v>
      </c>
      <c r="R96">
        <f t="shared" si="14"/>
        <v>961728</v>
      </c>
      <c r="S96">
        <f t="shared" si="14"/>
        <v>961824</v>
      </c>
      <c r="T96">
        <f t="shared" si="14"/>
        <v>961920</v>
      </c>
      <c r="U96">
        <f t="shared" si="14"/>
        <v>962016</v>
      </c>
      <c r="V96">
        <f t="shared" si="14"/>
        <v>962112</v>
      </c>
      <c r="W96">
        <f t="shared" si="14"/>
        <v>962208</v>
      </c>
      <c r="X96">
        <f t="shared" si="14"/>
        <v>962304</v>
      </c>
      <c r="Y96">
        <f t="shared" si="14"/>
        <v>962400</v>
      </c>
      <c r="Z96">
        <f t="shared" si="14"/>
        <v>962496</v>
      </c>
      <c r="AA96">
        <f t="shared" si="14"/>
        <v>962592</v>
      </c>
      <c r="AB96">
        <f t="shared" si="14"/>
        <v>962688</v>
      </c>
      <c r="AC96">
        <f t="shared" si="14"/>
        <v>962784</v>
      </c>
      <c r="AD96">
        <f t="shared" si="14"/>
        <v>962880</v>
      </c>
      <c r="AE96">
        <f t="shared" si="14"/>
        <v>962976</v>
      </c>
    </row>
    <row r="97" spans="1:31" x14ac:dyDescent="0.25">
      <c r="A97">
        <v>97</v>
      </c>
      <c r="B97">
        <f t="shared" si="15"/>
        <v>970194</v>
      </c>
      <c r="C97">
        <f t="shared" si="15"/>
        <v>970291</v>
      </c>
      <c r="D97">
        <f t="shared" si="15"/>
        <v>970388</v>
      </c>
      <c r="E97">
        <f t="shared" si="15"/>
        <v>970485</v>
      </c>
      <c r="F97">
        <f t="shared" si="15"/>
        <v>970582</v>
      </c>
      <c r="G97">
        <f t="shared" si="15"/>
        <v>970679</v>
      </c>
      <c r="H97">
        <f t="shared" si="15"/>
        <v>970776</v>
      </c>
      <c r="I97">
        <f t="shared" si="15"/>
        <v>970873</v>
      </c>
      <c r="J97">
        <f t="shared" si="15"/>
        <v>970970</v>
      </c>
      <c r="K97">
        <f t="shared" si="15"/>
        <v>971067</v>
      </c>
      <c r="L97">
        <f t="shared" si="15"/>
        <v>971164</v>
      </c>
      <c r="M97">
        <f t="shared" si="15"/>
        <v>971261</v>
      </c>
      <c r="N97">
        <f t="shared" si="15"/>
        <v>971358</v>
      </c>
      <c r="O97">
        <f t="shared" si="15"/>
        <v>971455</v>
      </c>
      <c r="P97">
        <f t="shared" si="15"/>
        <v>971552</v>
      </c>
      <c r="Q97">
        <f t="shared" si="15"/>
        <v>971649</v>
      </c>
      <c r="R97">
        <f t="shared" si="14"/>
        <v>971746</v>
      </c>
      <c r="S97">
        <f t="shared" si="14"/>
        <v>971843</v>
      </c>
      <c r="T97">
        <f t="shared" si="14"/>
        <v>971940</v>
      </c>
      <c r="U97">
        <f t="shared" si="14"/>
        <v>972037</v>
      </c>
      <c r="V97">
        <f t="shared" si="14"/>
        <v>972134</v>
      </c>
      <c r="W97">
        <f t="shared" si="14"/>
        <v>972231</v>
      </c>
      <c r="X97">
        <f t="shared" si="14"/>
        <v>972328</v>
      </c>
      <c r="Y97">
        <f t="shared" si="14"/>
        <v>972425</v>
      </c>
      <c r="Z97">
        <f t="shared" si="14"/>
        <v>972522</v>
      </c>
      <c r="AA97">
        <f t="shared" si="14"/>
        <v>972619</v>
      </c>
      <c r="AB97">
        <f t="shared" si="14"/>
        <v>972716</v>
      </c>
      <c r="AC97">
        <f t="shared" si="14"/>
        <v>972813</v>
      </c>
      <c r="AD97">
        <f t="shared" si="14"/>
        <v>972910</v>
      </c>
      <c r="AE97">
        <f t="shared" si="14"/>
        <v>973007</v>
      </c>
    </row>
    <row r="98" spans="1:31" x14ac:dyDescent="0.25">
      <c r="A98">
        <v>98</v>
      </c>
      <c r="B98">
        <f t="shared" si="15"/>
        <v>980196</v>
      </c>
      <c r="C98">
        <f t="shared" si="15"/>
        <v>980294</v>
      </c>
      <c r="D98">
        <f t="shared" si="15"/>
        <v>980392</v>
      </c>
      <c r="E98">
        <f t="shared" si="15"/>
        <v>980490</v>
      </c>
      <c r="F98">
        <f t="shared" si="15"/>
        <v>980588</v>
      </c>
      <c r="G98">
        <f t="shared" si="15"/>
        <v>980686</v>
      </c>
      <c r="H98">
        <f t="shared" si="15"/>
        <v>980784</v>
      </c>
      <c r="I98">
        <f t="shared" si="15"/>
        <v>980882</v>
      </c>
      <c r="J98">
        <f t="shared" si="15"/>
        <v>980980</v>
      </c>
      <c r="K98">
        <f t="shared" si="15"/>
        <v>981078</v>
      </c>
      <c r="L98">
        <f t="shared" si="15"/>
        <v>981176</v>
      </c>
      <c r="M98">
        <f t="shared" si="15"/>
        <v>981274</v>
      </c>
      <c r="N98">
        <f t="shared" si="15"/>
        <v>981372</v>
      </c>
      <c r="O98">
        <f t="shared" si="15"/>
        <v>981470</v>
      </c>
      <c r="P98">
        <f t="shared" si="15"/>
        <v>981568</v>
      </c>
      <c r="Q98">
        <f t="shared" si="15"/>
        <v>981666</v>
      </c>
      <c r="R98">
        <f t="shared" si="14"/>
        <v>981764</v>
      </c>
      <c r="S98">
        <f t="shared" si="14"/>
        <v>981862</v>
      </c>
      <c r="T98">
        <f t="shared" si="14"/>
        <v>981960</v>
      </c>
      <c r="U98">
        <f t="shared" si="14"/>
        <v>982058</v>
      </c>
      <c r="V98">
        <f t="shared" si="14"/>
        <v>982156</v>
      </c>
      <c r="W98">
        <f t="shared" si="14"/>
        <v>982254</v>
      </c>
      <c r="X98">
        <f t="shared" si="14"/>
        <v>982352</v>
      </c>
      <c r="Y98">
        <f t="shared" si="14"/>
        <v>982450</v>
      </c>
      <c r="Z98">
        <f t="shared" si="14"/>
        <v>982548</v>
      </c>
      <c r="AA98">
        <f t="shared" si="14"/>
        <v>982646</v>
      </c>
      <c r="AB98">
        <f t="shared" si="14"/>
        <v>982744</v>
      </c>
      <c r="AC98">
        <f t="shared" si="14"/>
        <v>982842</v>
      </c>
      <c r="AD98">
        <f t="shared" si="14"/>
        <v>982940</v>
      </c>
      <c r="AE98">
        <f t="shared" si="14"/>
        <v>983038</v>
      </c>
    </row>
    <row r="99" spans="1:31" x14ac:dyDescent="0.25">
      <c r="A99">
        <v>99</v>
      </c>
      <c r="B99">
        <f t="shared" si="15"/>
        <v>990198</v>
      </c>
      <c r="C99">
        <f t="shared" si="15"/>
        <v>990297</v>
      </c>
      <c r="D99">
        <f t="shared" si="15"/>
        <v>990396</v>
      </c>
      <c r="E99">
        <f t="shared" si="15"/>
        <v>990495</v>
      </c>
      <c r="F99">
        <f t="shared" si="15"/>
        <v>990594</v>
      </c>
      <c r="G99">
        <f t="shared" si="15"/>
        <v>990693</v>
      </c>
      <c r="H99">
        <f t="shared" si="15"/>
        <v>990792</v>
      </c>
      <c r="I99">
        <f t="shared" si="15"/>
        <v>990891</v>
      </c>
      <c r="J99">
        <f t="shared" si="15"/>
        <v>990990</v>
      </c>
      <c r="K99">
        <f t="shared" si="15"/>
        <v>991089</v>
      </c>
      <c r="L99">
        <f t="shared" si="15"/>
        <v>991188</v>
      </c>
      <c r="M99">
        <f t="shared" si="15"/>
        <v>991287</v>
      </c>
      <c r="N99">
        <f t="shared" si="15"/>
        <v>991386</v>
      </c>
      <c r="O99">
        <f t="shared" si="15"/>
        <v>991485</v>
      </c>
      <c r="P99">
        <f t="shared" si="15"/>
        <v>991584</v>
      </c>
      <c r="Q99">
        <f t="shared" si="15"/>
        <v>991683</v>
      </c>
      <c r="R99">
        <f t="shared" si="14"/>
        <v>991782</v>
      </c>
      <c r="S99">
        <f t="shared" si="14"/>
        <v>991881</v>
      </c>
      <c r="T99">
        <f t="shared" si="14"/>
        <v>991980</v>
      </c>
      <c r="U99">
        <f t="shared" si="14"/>
        <v>992079</v>
      </c>
      <c r="V99">
        <f t="shared" si="14"/>
        <v>992178</v>
      </c>
      <c r="W99">
        <f t="shared" si="14"/>
        <v>992277</v>
      </c>
      <c r="X99">
        <f t="shared" si="14"/>
        <v>992376</v>
      </c>
      <c r="Y99">
        <f t="shared" si="14"/>
        <v>992475</v>
      </c>
      <c r="Z99">
        <f t="shared" si="14"/>
        <v>992574</v>
      </c>
      <c r="AA99">
        <f t="shared" si="14"/>
        <v>992673</v>
      </c>
      <c r="AB99">
        <f t="shared" si="14"/>
        <v>992772</v>
      </c>
      <c r="AC99">
        <f t="shared" si="14"/>
        <v>992871</v>
      </c>
      <c r="AD99">
        <f t="shared" si="14"/>
        <v>992970</v>
      </c>
      <c r="AE99">
        <f t="shared" si="14"/>
        <v>993069</v>
      </c>
    </row>
    <row r="100" spans="1:31" x14ac:dyDescent="0.25">
      <c r="A100">
        <v>100</v>
      </c>
      <c r="B100">
        <f t="shared" si="15"/>
        <v>1000200</v>
      </c>
      <c r="C100">
        <f t="shared" si="15"/>
        <v>1000300</v>
      </c>
      <c r="D100">
        <f t="shared" si="15"/>
        <v>1000400</v>
      </c>
      <c r="E100">
        <f t="shared" si="15"/>
        <v>1000500</v>
      </c>
      <c r="F100">
        <f t="shared" si="15"/>
        <v>1000600</v>
      </c>
      <c r="G100">
        <f t="shared" si="15"/>
        <v>1000700</v>
      </c>
      <c r="H100">
        <f t="shared" si="15"/>
        <v>1000800</v>
      </c>
      <c r="I100">
        <f t="shared" si="15"/>
        <v>1000900</v>
      </c>
      <c r="J100">
        <f t="shared" si="15"/>
        <v>1001000</v>
      </c>
      <c r="K100">
        <f t="shared" si="15"/>
        <v>1001100</v>
      </c>
      <c r="L100">
        <f t="shared" si="15"/>
        <v>1001200</v>
      </c>
      <c r="M100">
        <f t="shared" si="15"/>
        <v>1001300</v>
      </c>
      <c r="N100">
        <f t="shared" si="15"/>
        <v>1001400</v>
      </c>
      <c r="O100">
        <f t="shared" si="15"/>
        <v>1001500</v>
      </c>
      <c r="P100">
        <f t="shared" si="15"/>
        <v>1001600</v>
      </c>
      <c r="Q100">
        <f t="shared" si="15"/>
        <v>1001700</v>
      </c>
      <c r="R100">
        <f t="shared" si="14"/>
        <v>1001800</v>
      </c>
      <c r="S100">
        <f t="shared" si="14"/>
        <v>1001900</v>
      </c>
      <c r="T100">
        <f t="shared" si="14"/>
        <v>1002000</v>
      </c>
      <c r="U100">
        <f t="shared" si="14"/>
        <v>1002100</v>
      </c>
      <c r="V100">
        <f t="shared" si="14"/>
        <v>1002200</v>
      </c>
      <c r="W100">
        <f t="shared" si="14"/>
        <v>1002300</v>
      </c>
      <c r="X100">
        <f t="shared" si="14"/>
        <v>1002400</v>
      </c>
      <c r="Y100">
        <f t="shared" si="14"/>
        <v>1002500</v>
      </c>
      <c r="Z100">
        <f t="shared" si="14"/>
        <v>1002600</v>
      </c>
      <c r="AA100">
        <f t="shared" si="14"/>
        <v>1002700</v>
      </c>
      <c r="AB100">
        <f t="shared" si="14"/>
        <v>1002800</v>
      </c>
      <c r="AC100">
        <f t="shared" si="14"/>
        <v>1002900</v>
      </c>
      <c r="AD100">
        <f t="shared" si="14"/>
        <v>1003000</v>
      </c>
      <c r="AE100">
        <f t="shared" si="14"/>
        <v>1003100</v>
      </c>
    </row>
    <row r="101" spans="1:31" x14ac:dyDescent="0.25">
      <c r="A101">
        <v>101</v>
      </c>
      <c r="B101">
        <f t="shared" si="15"/>
        <v>1010202</v>
      </c>
      <c r="C101">
        <f t="shared" si="15"/>
        <v>1010303</v>
      </c>
      <c r="D101">
        <f t="shared" si="15"/>
        <v>1010404</v>
      </c>
      <c r="E101">
        <f t="shared" si="15"/>
        <v>1010505</v>
      </c>
      <c r="F101">
        <f t="shared" si="15"/>
        <v>1010606</v>
      </c>
      <c r="G101">
        <f t="shared" si="15"/>
        <v>1010707</v>
      </c>
      <c r="H101">
        <f t="shared" si="15"/>
        <v>1010808</v>
      </c>
      <c r="I101">
        <f t="shared" si="15"/>
        <v>1010909</v>
      </c>
      <c r="J101">
        <f t="shared" si="15"/>
        <v>1011010</v>
      </c>
      <c r="K101">
        <f t="shared" si="15"/>
        <v>1011111</v>
      </c>
      <c r="L101">
        <f t="shared" si="15"/>
        <v>1011212</v>
      </c>
      <c r="M101">
        <f t="shared" si="15"/>
        <v>1011313</v>
      </c>
      <c r="N101">
        <f t="shared" si="15"/>
        <v>1011414</v>
      </c>
      <c r="O101">
        <f t="shared" si="15"/>
        <v>1011515</v>
      </c>
      <c r="P101">
        <f t="shared" si="15"/>
        <v>1011616</v>
      </c>
      <c r="Q101">
        <f t="shared" si="15"/>
        <v>1011717</v>
      </c>
      <c r="R101">
        <f t="shared" si="14"/>
        <v>1011818</v>
      </c>
      <c r="S101">
        <f t="shared" si="14"/>
        <v>1011919</v>
      </c>
      <c r="T101">
        <f t="shared" si="14"/>
        <v>1012020</v>
      </c>
      <c r="U101">
        <f t="shared" si="14"/>
        <v>1012121</v>
      </c>
      <c r="V101">
        <f t="shared" si="14"/>
        <v>1012222</v>
      </c>
      <c r="W101">
        <f t="shared" si="14"/>
        <v>1012323</v>
      </c>
      <c r="X101">
        <f t="shared" si="14"/>
        <v>1012424</v>
      </c>
      <c r="Y101">
        <f t="shared" si="14"/>
        <v>1012525</v>
      </c>
      <c r="Z101">
        <f t="shared" si="14"/>
        <v>1012626</v>
      </c>
      <c r="AA101">
        <f t="shared" si="14"/>
        <v>1012727</v>
      </c>
      <c r="AB101">
        <f t="shared" si="14"/>
        <v>1012828</v>
      </c>
      <c r="AC101">
        <f t="shared" si="14"/>
        <v>1012929</v>
      </c>
      <c r="AD101">
        <f t="shared" si="14"/>
        <v>1013030</v>
      </c>
      <c r="AE101">
        <f t="shared" si="14"/>
        <v>1013131</v>
      </c>
    </row>
    <row r="102" spans="1:31" x14ac:dyDescent="0.25">
      <c r="A102">
        <v>102</v>
      </c>
      <c r="B102">
        <f t="shared" si="15"/>
        <v>1020204</v>
      </c>
      <c r="C102">
        <f t="shared" si="15"/>
        <v>1020306</v>
      </c>
      <c r="D102">
        <f t="shared" si="15"/>
        <v>1020408</v>
      </c>
      <c r="E102">
        <f t="shared" si="15"/>
        <v>1020510</v>
      </c>
      <c r="F102">
        <f t="shared" si="15"/>
        <v>1020612</v>
      </c>
      <c r="G102">
        <f t="shared" si="15"/>
        <v>1020714</v>
      </c>
      <c r="H102">
        <f t="shared" si="15"/>
        <v>1020816</v>
      </c>
      <c r="I102">
        <f t="shared" si="15"/>
        <v>1020918</v>
      </c>
      <c r="J102">
        <f t="shared" si="15"/>
        <v>1021020</v>
      </c>
      <c r="K102">
        <f t="shared" si="15"/>
        <v>1021122</v>
      </c>
      <c r="L102">
        <f t="shared" si="15"/>
        <v>1021224</v>
      </c>
      <c r="M102">
        <f t="shared" si="15"/>
        <v>1021326</v>
      </c>
      <c r="N102">
        <f t="shared" si="15"/>
        <v>1021428</v>
      </c>
      <c r="O102">
        <f t="shared" si="15"/>
        <v>1021530</v>
      </c>
      <c r="P102">
        <f t="shared" si="15"/>
        <v>1021632</v>
      </c>
      <c r="Q102">
        <f t="shared" si="15"/>
        <v>1021734</v>
      </c>
      <c r="R102">
        <f t="shared" si="14"/>
        <v>1021836</v>
      </c>
      <c r="S102">
        <f t="shared" si="14"/>
        <v>1021938</v>
      </c>
      <c r="T102">
        <f t="shared" si="14"/>
        <v>1022040</v>
      </c>
      <c r="U102">
        <f t="shared" si="14"/>
        <v>1022142</v>
      </c>
      <c r="V102">
        <f t="shared" si="14"/>
        <v>1022244</v>
      </c>
      <c r="W102">
        <f t="shared" si="14"/>
        <v>1022346</v>
      </c>
      <c r="X102">
        <f t="shared" si="14"/>
        <v>1022448</v>
      </c>
      <c r="Y102">
        <f t="shared" si="14"/>
        <v>1022550</v>
      </c>
      <c r="Z102">
        <f t="shared" si="14"/>
        <v>1022652</v>
      </c>
      <c r="AA102">
        <f t="shared" si="14"/>
        <v>1022754</v>
      </c>
      <c r="AB102">
        <f t="shared" si="14"/>
        <v>1022856</v>
      </c>
      <c r="AC102">
        <f t="shared" si="14"/>
        <v>1022958</v>
      </c>
      <c r="AD102">
        <f t="shared" si="14"/>
        <v>1023060</v>
      </c>
      <c r="AE102">
        <f t="shared" si="14"/>
        <v>1023162</v>
      </c>
    </row>
    <row r="103" spans="1:31" x14ac:dyDescent="0.25">
      <c r="A103">
        <v>103</v>
      </c>
      <c r="B103">
        <f t="shared" si="15"/>
        <v>1030206</v>
      </c>
      <c r="C103">
        <f t="shared" si="15"/>
        <v>1030309</v>
      </c>
      <c r="D103">
        <f t="shared" si="15"/>
        <v>1030412</v>
      </c>
      <c r="E103">
        <f t="shared" si="15"/>
        <v>1030515</v>
      </c>
      <c r="F103">
        <f t="shared" si="15"/>
        <v>1030618</v>
      </c>
      <c r="G103">
        <f t="shared" si="15"/>
        <v>1030721</v>
      </c>
      <c r="H103">
        <f t="shared" si="15"/>
        <v>1030824</v>
      </c>
      <c r="I103">
        <f t="shared" si="15"/>
        <v>1030927</v>
      </c>
      <c r="J103">
        <f t="shared" si="15"/>
        <v>1031030</v>
      </c>
      <c r="K103">
        <f t="shared" si="15"/>
        <v>1031133</v>
      </c>
      <c r="L103">
        <f t="shared" si="15"/>
        <v>1031236</v>
      </c>
      <c r="M103">
        <f t="shared" si="15"/>
        <v>1031339</v>
      </c>
      <c r="N103">
        <f t="shared" si="15"/>
        <v>1031442</v>
      </c>
      <c r="O103">
        <f t="shared" si="15"/>
        <v>1031545</v>
      </c>
      <c r="P103">
        <f t="shared" si="15"/>
        <v>1031648</v>
      </c>
      <c r="Q103">
        <f t="shared" si="15"/>
        <v>1031751</v>
      </c>
      <c r="R103">
        <f t="shared" si="14"/>
        <v>1031854</v>
      </c>
      <c r="S103">
        <f t="shared" si="14"/>
        <v>1031957</v>
      </c>
      <c r="T103">
        <f t="shared" si="14"/>
        <v>1032060</v>
      </c>
      <c r="U103">
        <f t="shared" si="14"/>
        <v>1032163</v>
      </c>
      <c r="V103">
        <f t="shared" si="14"/>
        <v>1032266</v>
      </c>
      <c r="W103">
        <f t="shared" si="14"/>
        <v>1032369</v>
      </c>
      <c r="X103">
        <f t="shared" si="14"/>
        <v>1032472</v>
      </c>
      <c r="Y103">
        <f t="shared" si="14"/>
        <v>1032575</v>
      </c>
      <c r="Z103">
        <f t="shared" si="14"/>
        <v>1032678</v>
      </c>
      <c r="AA103">
        <f t="shared" si="14"/>
        <v>1032781</v>
      </c>
      <c r="AB103">
        <f t="shared" si="14"/>
        <v>1032884</v>
      </c>
      <c r="AC103">
        <f t="shared" si="14"/>
        <v>1032987</v>
      </c>
      <c r="AD103">
        <f t="shared" si="14"/>
        <v>1033090</v>
      </c>
      <c r="AE103">
        <f t="shared" si="14"/>
        <v>1033193</v>
      </c>
    </row>
    <row r="104" spans="1:31" x14ac:dyDescent="0.25">
      <c r="A104">
        <v>104</v>
      </c>
      <c r="B104">
        <f t="shared" si="15"/>
        <v>1040208</v>
      </c>
      <c r="C104">
        <f t="shared" si="15"/>
        <v>1040312</v>
      </c>
      <c r="D104">
        <f t="shared" si="15"/>
        <v>1040416</v>
      </c>
      <c r="E104">
        <f t="shared" si="15"/>
        <v>1040520</v>
      </c>
      <c r="F104">
        <f t="shared" si="15"/>
        <v>1040624</v>
      </c>
      <c r="G104">
        <f t="shared" si="15"/>
        <v>1040728</v>
      </c>
      <c r="H104">
        <f t="shared" si="15"/>
        <v>1040832</v>
      </c>
      <c r="I104">
        <f t="shared" si="15"/>
        <v>1040936</v>
      </c>
      <c r="J104">
        <f t="shared" si="15"/>
        <v>1041040</v>
      </c>
      <c r="K104">
        <f t="shared" si="15"/>
        <v>1041144</v>
      </c>
      <c r="L104">
        <f t="shared" si="15"/>
        <v>1041248</v>
      </c>
      <c r="M104">
        <f t="shared" si="15"/>
        <v>1041352</v>
      </c>
      <c r="N104">
        <f t="shared" si="15"/>
        <v>1041456</v>
      </c>
      <c r="O104">
        <f t="shared" si="15"/>
        <v>1041560</v>
      </c>
      <c r="P104">
        <f t="shared" si="15"/>
        <v>1041664</v>
      </c>
      <c r="Q104">
        <f t="shared" si="15"/>
        <v>1041768</v>
      </c>
      <c r="R104">
        <f t="shared" si="14"/>
        <v>1041872</v>
      </c>
      <c r="S104">
        <f t="shared" si="14"/>
        <v>1041976</v>
      </c>
      <c r="T104">
        <f t="shared" si="14"/>
        <v>1042080</v>
      </c>
      <c r="U104">
        <f t="shared" si="14"/>
        <v>1042184</v>
      </c>
      <c r="V104">
        <f t="shared" si="14"/>
        <v>1042288</v>
      </c>
      <c r="W104">
        <f t="shared" si="14"/>
        <v>1042392</v>
      </c>
      <c r="X104">
        <f t="shared" si="14"/>
        <v>1042496</v>
      </c>
      <c r="Y104">
        <f t="shared" si="14"/>
        <v>1042600</v>
      </c>
      <c r="Z104">
        <f t="shared" si="14"/>
        <v>1042704</v>
      </c>
      <c r="AA104">
        <f t="shared" si="14"/>
        <v>1042808</v>
      </c>
      <c r="AB104">
        <f t="shared" si="14"/>
        <v>1042912</v>
      </c>
      <c r="AC104">
        <f t="shared" si="14"/>
        <v>1043016</v>
      </c>
      <c r="AD104">
        <f t="shared" si="14"/>
        <v>1043120</v>
      </c>
      <c r="AE104">
        <f t="shared" si="14"/>
        <v>1043224</v>
      </c>
    </row>
    <row r="105" spans="1:31" x14ac:dyDescent="0.25">
      <c r="A105">
        <v>105</v>
      </c>
      <c r="B105">
        <f t="shared" si="15"/>
        <v>1050210</v>
      </c>
      <c r="C105">
        <f t="shared" si="15"/>
        <v>1050315</v>
      </c>
      <c r="D105">
        <f t="shared" si="15"/>
        <v>1050420</v>
      </c>
      <c r="E105">
        <f t="shared" si="15"/>
        <v>1050525</v>
      </c>
      <c r="F105">
        <f t="shared" si="15"/>
        <v>1050630</v>
      </c>
      <c r="G105">
        <f t="shared" si="15"/>
        <v>1050735</v>
      </c>
      <c r="H105">
        <f t="shared" si="15"/>
        <v>1050840</v>
      </c>
      <c r="I105">
        <f t="shared" si="15"/>
        <v>1050945</v>
      </c>
      <c r="J105">
        <f t="shared" si="15"/>
        <v>1051050</v>
      </c>
      <c r="K105">
        <f t="shared" si="15"/>
        <v>1051155</v>
      </c>
      <c r="L105">
        <f t="shared" si="15"/>
        <v>1051260</v>
      </c>
      <c r="M105">
        <f t="shared" si="15"/>
        <v>1051365</v>
      </c>
      <c r="N105">
        <f t="shared" si="15"/>
        <v>1051470</v>
      </c>
      <c r="O105">
        <f t="shared" si="15"/>
        <v>1051575</v>
      </c>
      <c r="P105">
        <f t="shared" si="15"/>
        <v>1051680</v>
      </c>
      <c r="Q105">
        <f t="shared" si="15"/>
        <v>1051785</v>
      </c>
      <c r="R105">
        <f t="shared" si="14"/>
        <v>1051890</v>
      </c>
      <c r="S105">
        <f t="shared" si="14"/>
        <v>1051995</v>
      </c>
      <c r="T105">
        <f t="shared" si="14"/>
        <v>1052100</v>
      </c>
      <c r="U105">
        <f t="shared" si="14"/>
        <v>1052205</v>
      </c>
      <c r="V105">
        <f t="shared" si="14"/>
        <v>1052310</v>
      </c>
      <c r="W105">
        <f t="shared" si="14"/>
        <v>1052415</v>
      </c>
      <c r="X105">
        <f t="shared" si="14"/>
        <v>1052520</v>
      </c>
      <c r="Y105">
        <f t="shared" si="14"/>
        <v>1052625</v>
      </c>
      <c r="Z105">
        <f t="shared" si="14"/>
        <v>1052730</v>
      </c>
      <c r="AA105">
        <f t="shared" si="14"/>
        <v>1052835</v>
      </c>
      <c r="AB105">
        <f t="shared" si="14"/>
        <v>1052940</v>
      </c>
      <c r="AC105">
        <f t="shared" si="14"/>
        <v>1053045</v>
      </c>
      <c r="AD105">
        <f t="shared" si="14"/>
        <v>1053150</v>
      </c>
      <c r="AE105">
        <f t="shared" si="14"/>
        <v>1053255</v>
      </c>
    </row>
    <row r="106" spans="1:31" x14ac:dyDescent="0.25">
      <c r="A106">
        <v>106</v>
      </c>
      <c r="B106">
        <f t="shared" si="15"/>
        <v>1060212</v>
      </c>
      <c r="C106">
        <f t="shared" si="15"/>
        <v>1060318</v>
      </c>
      <c r="D106">
        <f t="shared" si="15"/>
        <v>1060424</v>
      </c>
      <c r="E106">
        <f t="shared" si="15"/>
        <v>1060530</v>
      </c>
      <c r="F106">
        <f t="shared" si="15"/>
        <v>1060636</v>
      </c>
      <c r="G106">
        <f t="shared" si="15"/>
        <v>1060742</v>
      </c>
      <c r="H106">
        <f t="shared" si="15"/>
        <v>1060848</v>
      </c>
      <c r="I106">
        <f t="shared" si="15"/>
        <v>1060954</v>
      </c>
      <c r="J106">
        <f t="shared" si="15"/>
        <v>1061060</v>
      </c>
      <c r="K106">
        <f t="shared" si="15"/>
        <v>1061166</v>
      </c>
      <c r="L106">
        <f t="shared" si="15"/>
        <v>1061272</v>
      </c>
      <c r="M106">
        <f t="shared" si="15"/>
        <v>1061378</v>
      </c>
      <c r="N106">
        <f t="shared" si="15"/>
        <v>1061484</v>
      </c>
      <c r="O106">
        <f t="shared" si="15"/>
        <v>1061590</v>
      </c>
      <c r="P106">
        <f t="shared" si="15"/>
        <v>1061696</v>
      </c>
      <c r="Q106">
        <f t="shared" ref="Q106:AE169" si="16">Q$1*$A106</f>
        <v>1061802</v>
      </c>
      <c r="R106">
        <f t="shared" si="16"/>
        <v>1061908</v>
      </c>
      <c r="S106">
        <f t="shared" si="16"/>
        <v>1062014</v>
      </c>
      <c r="T106">
        <f t="shared" si="16"/>
        <v>1062120</v>
      </c>
      <c r="U106">
        <f t="shared" si="16"/>
        <v>1062226</v>
      </c>
      <c r="V106">
        <f t="shared" si="16"/>
        <v>1062332</v>
      </c>
      <c r="W106">
        <f t="shared" si="16"/>
        <v>1062438</v>
      </c>
      <c r="X106">
        <f t="shared" si="16"/>
        <v>1062544</v>
      </c>
      <c r="Y106">
        <f t="shared" si="16"/>
        <v>1062650</v>
      </c>
      <c r="Z106">
        <f t="shared" si="16"/>
        <v>1062756</v>
      </c>
      <c r="AA106">
        <f t="shared" si="16"/>
        <v>1062862</v>
      </c>
      <c r="AB106">
        <f t="shared" si="16"/>
        <v>1062968</v>
      </c>
      <c r="AC106">
        <f t="shared" si="16"/>
        <v>1063074</v>
      </c>
      <c r="AD106">
        <f t="shared" si="16"/>
        <v>1063180</v>
      </c>
      <c r="AE106">
        <f t="shared" si="16"/>
        <v>1063286</v>
      </c>
    </row>
    <row r="107" spans="1:31" x14ac:dyDescent="0.25">
      <c r="A107">
        <v>107</v>
      </c>
      <c r="B107">
        <f t="shared" ref="B107:Q170" si="17">B$1*$A107</f>
        <v>1070214</v>
      </c>
      <c r="C107">
        <f t="shared" si="17"/>
        <v>1070321</v>
      </c>
      <c r="D107">
        <f t="shared" si="17"/>
        <v>1070428</v>
      </c>
      <c r="E107">
        <f t="shared" si="17"/>
        <v>1070535</v>
      </c>
      <c r="F107">
        <f t="shared" si="17"/>
        <v>1070642</v>
      </c>
      <c r="G107">
        <f t="shared" si="17"/>
        <v>1070749</v>
      </c>
      <c r="H107">
        <f t="shared" si="17"/>
        <v>1070856</v>
      </c>
      <c r="I107">
        <f t="shared" si="17"/>
        <v>1070963</v>
      </c>
      <c r="J107">
        <f t="shared" si="17"/>
        <v>1071070</v>
      </c>
      <c r="K107">
        <f t="shared" si="17"/>
        <v>1071177</v>
      </c>
      <c r="L107">
        <f t="shared" si="17"/>
        <v>1071284</v>
      </c>
      <c r="M107">
        <f t="shared" si="17"/>
        <v>1071391</v>
      </c>
      <c r="N107">
        <f t="shared" si="17"/>
        <v>1071498</v>
      </c>
      <c r="O107">
        <f t="shared" si="17"/>
        <v>1071605</v>
      </c>
      <c r="P107">
        <f t="shared" si="17"/>
        <v>1071712</v>
      </c>
      <c r="Q107">
        <f t="shared" si="17"/>
        <v>1071819</v>
      </c>
      <c r="R107">
        <f t="shared" si="16"/>
        <v>1071926</v>
      </c>
      <c r="S107">
        <f t="shared" si="16"/>
        <v>1072033</v>
      </c>
      <c r="T107">
        <f t="shared" si="16"/>
        <v>1072140</v>
      </c>
      <c r="U107">
        <f t="shared" si="16"/>
        <v>1072247</v>
      </c>
      <c r="V107">
        <f t="shared" si="16"/>
        <v>1072354</v>
      </c>
      <c r="W107">
        <f t="shared" si="16"/>
        <v>1072461</v>
      </c>
      <c r="X107">
        <f t="shared" si="16"/>
        <v>1072568</v>
      </c>
      <c r="Y107">
        <f t="shared" si="16"/>
        <v>1072675</v>
      </c>
      <c r="Z107">
        <f t="shared" si="16"/>
        <v>1072782</v>
      </c>
      <c r="AA107">
        <f t="shared" si="16"/>
        <v>1072889</v>
      </c>
      <c r="AB107">
        <f t="shared" si="16"/>
        <v>1072996</v>
      </c>
      <c r="AC107">
        <f t="shared" si="16"/>
        <v>1073103</v>
      </c>
      <c r="AD107">
        <f t="shared" si="16"/>
        <v>1073210</v>
      </c>
      <c r="AE107">
        <f t="shared" si="16"/>
        <v>1073317</v>
      </c>
    </row>
    <row r="108" spans="1:31" x14ac:dyDescent="0.25">
      <c r="A108">
        <v>108</v>
      </c>
      <c r="B108">
        <f t="shared" si="17"/>
        <v>1080216</v>
      </c>
      <c r="C108">
        <f t="shared" si="17"/>
        <v>1080324</v>
      </c>
      <c r="D108">
        <f t="shared" si="17"/>
        <v>1080432</v>
      </c>
      <c r="E108">
        <f t="shared" si="17"/>
        <v>1080540</v>
      </c>
      <c r="F108">
        <f t="shared" si="17"/>
        <v>1080648</v>
      </c>
      <c r="G108">
        <f t="shared" si="17"/>
        <v>1080756</v>
      </c>
      <c r="H108">
        <f t="shared" si="17"/>
        <v>1080864</v>
      </c>
      <c r="I108">
        <f t="shared" si="17"/>
        <v>1080972</v>
      </c>
      <c r="J108">
        <f t="shared" si="17"/>
        <v>1081080</v>
      </c>
      <c r="K108">
        <f t="shared" si="17"/>
        <v>1081188</v>
      </c>
      <c r="L108">
        <f t="shared" si="17"/>
        <v>1081296</v>
      </c>
      <c r="M108">
        <f t="shared" si="17"/>
        <v>1081404</v>
      </c>
      <c r="N108">
        <f t="shared" si="17"/>
        <v>1081512</v>
      </c>
      <c r="O108">
        <f t="shared" si="17"/>
        <v>1081620</v>
      </c>
      <c r="P108">
        <f t="shared" si="17"/>
        <v>1081728</v>
      </c>
      <c r="Q108">
        <f t="shared" si="17"/>
        <v>1081836</v>
      </c>
      <c r="R108">
        <f t="shared" si="16"/>
        <v>1081944</v>
      </c>
      <c r="S108">
        <f t="shared" si="16"/>
        <v>1082052</v>
      </c>
      <c r="T108">
        <f t="shared" si="16"/>
        <v>1082160</v>
      </c>
      <c r="U108">
        <f t="shared" si="16"/>
        <v>1082268</v>
      </c>
      <c r="V108">
        <f t="shared" si="16"/>
        <v>1082376</v>
      </c>
      <c r="W108">
        <f t="shared" si="16"/>
        <v>1082484</v>
      </c>
      <c r="X108">
        <f t="shared" si="16"/>
        <v>1082592</v>
      </c>
      <c r="Y108">
        <f t="shared" si="16"/>
        <v>1082700</v>
      </c>
      <c r="Z108">
        <f t="shared" si="16"/>
        <v>1082808</v>
      </c>
      <c r="AA108">
        <f t="shared" si="16"/>
        <v>1082916</v>
      </c>
      <c r="AB108">
        <f t="shared" si="16"/>
        <v>1083024</v>
      </c>
      <c r="AC108">
        <f t="shared" si="16"/>
        <v>1083132</v>
      </c>
      <c r="AD108">
        <f t="shared" si="16"/>
        <v>1083240</v>
      </c>
      <c r="AE108">
        <f t="shared" si="16"/>
        <v>1083348</v>
      </c>
    </row>
    <row r="109" spans="1:31" x14ac:dyDescent="0.25">
      <c r="A109">
        <v>109</v>
      </c>
      <c r="B109">
        <f t="shared" si="17"/>
        <v>1090218</v>
      </c>
      <c r="C109">
        <f t="shared" si="17"/>
        <v>1090327</v>
      </c>
      <c r="D109">
        <f t="shared" si="17"/>
        <v>1090436</v>
      </c>
      <c r="E109">
        <f t="shared" si="17"/>
        <v>1090545</v>
      </c>
      <c r="F109">
        <f t="shared" si="17"/>
        <v>1090654</v>
      </c>
      <c r="G109">
        <f t="shared" si="17"/>
        <v>1090763</v>
      </c>
      <c r="H109">
        <f t="shared" si="17"/>
        <v>1090872</v>
      </c>
      <c r="I109">
        <f t="shared" si="17"/>
        <v>1090981</v>
      </c>
      <c r="J109">
        <f t="shared" si="17"/>
        <v>1091090</v>
      </c>
      <c r="K109">
        <f t="shared" si="17"/>
        <v>1091199</v>
      </c>
      <c r="L109">
        <f t="shared" si="17"/>
        <v>1091308</v>
      </c>
      <c r="M109">
        <f t="shared" si="17"/>
        <v>1091417</v>
      </c>
      <c r="N109">
        <f t="shared" si="17"/>
        <v>1091526</v>
      </c>
      <c r="O109">
        <f t="shared" si="17"/>
        <v>1091635</v>
      </c>
      <c r="P109">
        <f t="shared" si="17"/>
        <v>1091744</v>
      </c>
      <c r="Q109">
        <f t="shared" si="17"/>
        <v>1091853</v>
      </c>
      <c r="R109">
        <f t="shared" si="16"/>
        <v>1091962</v>
      </c>
      <c r="S109">
        <f t="shared" si="16"/>
        <v>1092071</v>
      </c>
      <c r="T109">
        <f t="shared" si="16"/>
        <v>1092180</v>
      </c>
      <c r="U109">
        <f t="shared" si="16"/>
        <v>1092289</v>
      </c>
      <c r="V109">
        <f t="shared" si="16"/>
        <v>1092398</v>
      </c>
      <c r="W109">
        <f t="shared" si="16"/>
        <v>1092507</v>
      </c>
      <c r="X109">
        <f t="shared" si="16"/>
        <v>1092616</v>
      </c>
      <c r="Y109">
        <f t="shared" si="16"/>
        <v>1092725</v>
      </c>
      <c r="Z109">
        <f t="shared" si="16"/>
        <v>1092834</v>
      </c>
      <c r="AA109">
        <f t="shared" si="16"/>
        <v>1092943</v>
      </c>
      <c r="AB109">
        <f t="shared" si="16"/>
        <v>1093052</v>
      </c>
      <c r="AC109">
        <f t="shared" si="16"/>
        <v>1093161</v>
      </c>
      <c r="AD109">
        <f t="shared" si="16"/>
        <v>1093270</v>
      </c>
      <c r="AE109">
        <f t="shared" si="16"/>
        <v>1093379</v>
      </c>
    </row>
    <row r="110" spans="1:31" x14ac:dyDescent="0.25">
      <c r="A110">
        <v>110</v>
      </c>
      <c r="B110">
        <f t="shared" si="17"/>
        <v>1100220</v>
      </c>
      <c r="C110">
        <f t="shared" si="17"/>
        <v>1100330</v>
      </c>
      <c r="D110">
        <f t="shared" si="17"/>
        <v>1100440</v>
      </c>
      <c r="E110">
        <f t="shared" si="17"/>
        <v>1100550</v>
      </c>
      <c r="F110">
        <f t="shared" si="17"/>
        <v>1100660</v>
      </c>
      <c r="G110">
        <f t="shared" si="17"/>
        <v>1100770</v>
      </c>
      <c r="H110">
        <f t="shared" si="17"/>
        <v>1100880</v>
      </c>
      <c r="I110">
        <f t="shared" si="17"/>
        <v>1100990</v>
      </c>
      <c r="J110">
        <f t="shared" si="17"/>
        <v>1101100</v>
      </c>
      <c r="K110">
        <f t="shared" si="17"/>
        <v>1101210</v>
      </c>
      <c r="L110">
        <f t="shared" si="17"/>
        <v>1101320</v>
      </c>
      <c r="M110">
        <f t="shared" si="17"/>
        <v>1101430</v>
      </c>
      <c r="N110">
        <f t="shared" si="17"/>
        <v>1101540</v>
      </c>
      <c r="O110">
        <f t="shared" si="17"/>
        <v>1101650</v>
      </c>
      <c r="P110">
        <f t="shared" si="17"/>
        <v>1101760</v>
      </c>
      <c r="Q110">
        <f t="shared" si="17"/>
        <v>1101870</v>
      </c>
      <c r="R110">
        <f t="shared" si="16"/>
        <v>1101980</v>
      </c>
      <c r="S110">
        <f t="shared" si="16"/>
        <v>1102090</v>
      </c>
      <c r="T110">
        <f t="shared" si="16"/>
        <v>1102200</v>
      </c>
      <c r="U110">
        <f t="shared" si="16"/>
        <v>1102310</v>
      </c>
      <c r="V110">
        <f t="shared" si="16"/>
        <v>1102420</v>
      </c>
      <c r="W110">
        <f t="shared" si="16"/>
        <v>1102530</v>
      </c>
      <c r="X110">
        <f t="shared" si="16"/>
        <v>1102640</v>
      </c>
      <c r="Y110">
        <f t="shared" si="16"/>
        <v>1102750</v>
      </c>
      <c r="Z110">
        <f t="shared" si="16"/>
        <v>1102860</v>
      </c>
      <c r="AA110">
        <f t="shared" si="16"/>
        <v>1102970</v>
      </c>
      <c r="AB110">
        <f t="shared" si="16"/>
        <v>1103080</v>
      </c>
      <c r="AC110">
        <f t="shared" si="16"/>
        <v>1103190</v>
      </c>
      <c r="AD110">
        <f t="shared" si="16"/>
        <v>1103300</v>
      </c>
      <c r="AE110">
        <f t="shared" si="16"/>
        <v>1103410</v>
      </c>
    </row>
    <row r="111" spans="1:31" x14ac:dyDescent="0.25">
      <c r="A111">
        <v>111</v>
      </c>
      <c r="B111">
        <f t="shared" si="17"/>
        <v>1110222</v>
      </c>
      <c r="C111">
        <f t="shared" si="17"/>
        <v>1110333</v>
      </c>
      <c r="D111">
        <f t="shared" si="17"/>
        <v>1110444</v>
      </c>
      <c r="E111">
        <f t="shared" si="17"/>
        <v>1110555</v>
      </c>
      <c r="F111">
        <f t="shared" si="17"/>
        <v>1110666</v>
      </c>
      <c r="G111">
        <f t="shared" si="17"/>
        <v>1110777</v>
      </c>
      <c r="H111">
        <f t="shared" si="17"/>
        <v>1110888</v>
      </c>
      <c r="I111">
        <f t="shared" si="17"/>
        <v>1110999</v>
      </c>
      <c r="J111">
        <f t="shared" si="17"/>
        <v>1111110</v>
      </c>
      <c r="K111">
        <f t="shared" si="17"/>
        <v>1111221</v>
      </c>
      <c r="L111">
        <f t="shared" si="17"/>
        <v>1111332</v>
      </c>
      <c r="M111">
        <f t="shared" si="17"/>
        <v>1111443</v>
      </c>
      <c r="N111">
        <f t="shared" si="17"/>
        <v>1111554</v>
      </c>
      <c r="O111">
        <f t="shared" si="17"/>
        <v>1111665</v>
      </c>
      <c r="P111">
        <f t="shared" si="17"/>
        <v>1111776</v>
      </c>
      <c r="Q111">
        <f t="shared" si="17"/>
        <v>1111887</v>
      </c>
      <c r="R111">
        <f t="shared" si="16"/>
        <v>1111998</v>
      </c>
      <c r="S111">
        <f t="shared" si="16"/>
        <v>1112109</v>
      </c>
      <c r="T111">
        <f t="shared" si="16"/>
        <v>1112220</v>
      </c>
      <c r="U111">
        <f t="shared" si="16"/>
        <v>1112331</v>
      </c>
      <c r="V111">
        <f t="shared" si="16"/>
        <v>1112442</v>
      </c>
      <c r="W111">
        <f t="shared" si="16"/>
        <v>1112553</v>
      </c>
      <c r="X111">
        <f t="shared" si="16"/>
        <v>1112664</v>
      </c>
      <c r="Y111">
        <f t="shared" si="16"/>
        <v>1112775</v>
      </c>
      <c r="Z111">
        <f t="shared" si="16"/>
        <v>1112886</v>
      </c>
      <c r="AA111">
        <f t="shared" si="16"/>
        <v>1112997</v>
      </c>
      <c r="AB111">
        <f t="shared" si="16"/>
        <v>1113108</v>
      </c>
      <c r="AC111">
        <f t="shared" si="16"/>
        <v>1113219</v>
      </c>
      <c r="AD111">
        <f t="shared" si="16"/>
        <v>1113330</v>
      </c>
      <c r="AE111">
        <f t="shared" si="16"/>
        <v>1113441</v>
      </c>
    </row>
    <row r="112" spans="1:31" x14ac:dyDescent="0.25">
      <c r="A112">
        <v>112</v>
      </c>
      <c r="B112">
        <f t="shared" si="17"/>
        <v>1120224</v>
      </c>
      <c r="C112">
        <f t="shared" si="17"/>
        <v>1120336</v>
      </c>
      <c r="D112">
        <f t="shared" si="17"/>
        <v>1120448</v>
      </c>
      <c r="E112">
        <f t="shared" si="17"/>
        <v>1120560</v>
      </c>
      <c r="F112">
        <f t="shared" si="17"/>
        <v>1120672</v>
      </c>
      <c r="G112">
        <f t="shared" si="17"/>
        <v>1120784</v>
      </c>
      <c r="H112">
        <f t="shared" si="17"/>
        <v>1120896</v>
      </c>
      <c r="I112">
        <f t="shared" si="17"/>
        <v>1121008</v>
      </c>
      <c r="J112">
        <f t="shared" si="17"/>
        <v>1121120</v>
      </c>
      <c r="K112">
        <f t="shared" si="17"/>
        <v>1121232</v>
      </c>
      <c r="L112">
        <f t="shared" si="17"/>
        <v>1121344</v>
      </c>
      <c r="M112">
        <f t="shared" si="17"/>
        <v>1121456</v>
      </c>
      <c r="N112">
        <f t="shared" si="17"/>
        <v>1121568</v>
      </c>
      <c r="O112">
        <f t="shared" si="17"/>
        <v>1121680</v>
      </c>
      <c r="P112">
        <f t="shared" si="17"/>
        <v>1121792</v>
      </c>
      <c r="Q112">
        <f t="shared" si="17"/>
        <v>1121904</v>
      </c>
      <c r="R112">
        <f t="shared" si="16"/>
        <v>1122016</v>
      </c>
      <c r="S112">
        <f t="shared" si="16"/>
        <v>1122128</v>
      </c>
      <c r="T112">
        <f t="shared" si="16"/>
        <v>1122240</v>
      </c>
      <c r="U112">
        <f t="shared" si="16"/>
        <v>1122352</v>
      </c>
      <c r="V112">
        <f t="shared" si="16"/>
        <v>1122464</v>
      </c>
      <c r="W112">
        <f t="shared" si="16"/>
        <v>1122576</v>
      </c>
      <c r="X112">
        <f t="shared" si="16"/>
        <v>1122688</v>
      </c>
      <c r="Y112">
        <f t="shared" si="16"/>
        <v>1122800</v>
      </c>
      <c r="Z112">
        <f t="shared" si="16"/>
        <v>1122912</v>
      </c>
      <c r="AA112">
        <f t="shared" si="16"/>
        <v>1123024</v>
      </c>
      <c r="AB112">
        <f t="shared" si="16"/>
        <v>1123136</v>
      </c>
      <c r="AC112">
        <f t="shared" si="16"/>
        <v>1123248</v>
      </c>
      <c r="AD112">
        <f t="shared" si="16"/>
        <v>1123360</v>
      </c>
      <c r="AE112">
        <f t="shared" si="16"/>
        <v>1123472</v>
      </c>
    </row>
    <row r="113" spans="1:31" x14ac:dyDescent="0.25">
      <c r="A113">
        <v>113</v>
      </c>
      <c r="B113">
        <f t="shared" si="17"/>
        <v>1130226</v>
      </c>
      <c r="C113">
        <f t="shared" si="17"/>
        <v>1130339</v>
      </c>
      <c r="D113">
        <f t="shared" si="17"/>
        <v>1130452</v>
      </c>
      <c r="E113">
        <f t="shared" si="17"/>
        <v>1130565</v>
      </c>
      <c r="F113">
        <f t="shared" si="17"/>
        <v>1130678</v>
      </c>
      <c r="G113">
        <f t="shared" si="17"/>
        <v>1130791</v>
      </c>
      <c r="H113">
        <f t="shared" si="17"/>
        <v>1130904</v>
      </c>
      <c r="I113">
        <f t="shared" si="17"/>
        <v>1131017</v>
      </c>
      <c r="J113">
        <f t="shared" si="17"/>
        <v>1131130</v>
      </c>
      <c r="K113">
        <f t="shared" si="17"/>
        <v>1131243</v>
      </c>
      <c r="L113">
        <f t="shared" si="17"/>
        <v>1131356</v>
      </c>
      <c r="M113">
        <f t="shared" si="17"/>
        <v>1131469</v>
      </c>
      <c r="N113">
        <f t="shared" si="17"/>
        <v>1131582</v>
      </c>
      <c r="O113">
        <f t="shared" si="17"/>
        <v>1131695</v>
      </c>
      <c r="P113">
        <f t="shared" si="17"/>
        <v>1131808</v>
      </c>
      <c r="Q113">
        <f t="shared" si="17"/>
        <v>1131921</v>
      </c>
      <c r="R113">
        <f t="shared" si="16"/>
        <v>1132034</v>
      </c>
      <c r="S113">
        <f t="shared" si="16"/>
        <v>1132147</v>
      </c>
      <c r="T113">
        <f t="shared" si="16"/>
        <v>1132260</v>
      </c>
      <c r="U113">
        <f t="shared" si="16"/>
        <v>1132373</v>
      </c>
      <c r="V113">
        <f t="shared" si="16"/>
        <v>1132486</v>
      </c>
      <c r="W113">
        <f t="shared" si="16"/>
        <v>1132599</v>
      </c>
      <c r="X113">
        <f t="shared" si="16"/>
        <v>1132712</v>
      </c>
      <c r="Y113">
        <f t="shared" si="16"/>
        <v>1132825</v>
      </c>
      <c r="Z113">
        <f t="shared" si="16"/>
        <v>1132938</v>
      </c>
      <c r="AA113">
        <f t="shared" si="16"/>
        <v>1133051</v>
      </c>
      <c r="AB113">
        <f t="shared" si="16"/>
        <v>1133164</v>
      </c>
      <c r="AC113">
        <f t="shared" si="16"/>
        <v>1133277</v>
      </c>
      <c r="AD113">
        <f t="shared" si="16"/>
        <v>1133390</v>
      </c>
      <c r="AE113">
        <f t="shared" si="16"/>
        <v>1133503</v>
      </c>
    </row>
    <row r="114" spans="1:31" x14ac:dyDescent="0.25">
      <c r="A114">
        <v>114</v>
      </c>
      <c r="B114">
        <f t="shared" si="17"/>
        <v>1140228</v>
      </c>
      <c r="C114">
        <f t="shared" si="17"/>
        <v>1140342</v>
      </c>
      <c r="D114">
        <f t="shared" si="17"/>
        <v>1140456</v>
      </c>
      <c r="E114">
        <f t="shared" si="17"/>
        <v>1140570</v>
      </c>
      <c r="F114">
        <f t="shared" si="17"/>
        <v>1140684</v>
      </c>
      <c r="G114">
        <f t="shared" si="17"/>
        <v>1140798</v>
      </c>
      <c r="H114">
        <f t="shared" si="17"/>
        <v>1140912</v>
      </c>
      <c r="I114">
        <f t="shared" si="17"/>
        <v>1141026</v>
      </c>
      <c r="J114">
        <f t="shared" si="17"/>
        <v>1141140</v>
      </c>
      <c r="K114">
        <f t="shared" si="17"/>
        <v>1141254</v>
      </c>
      <c r="L114">
        <f t="shared" si="17"/>
        <v>1141368</v>
      </c>
      <c r="M114">
        <f t="shared" si="17"/>
        <v>1141482</v>
      </c>
      <c r="N114">
        <f t="shared" si="17"/>
        <v>1141596</v>
      </c>
      <c r="O114">
        <f t="shared" si="17"/>
        <v>1141710</v>
      </c>
      <c r="P114">
        <f t="shared" si="17"/>
        <v>1141824</v>
      </c>
      <c r="Q114">
        <f t="shared" si="17"/>
        <v>1141938</v>
      </c>
      <c r="R114">
        <f t="shared" si="16"/>
        <v>1142052</v>
      </c>
      <c r="S114">
        <f t="shared" si="16"/>
        <v>1142166</v>
      </c>
      <c r="T114">
        <f t="shared" si="16"/>
        <v>1142280</v>
      </c>
      <c r="U114">
        <f t="shared" si="16"/>
        <v>1142394</v>
      </c>
      <c r="V114">
        <f t="shared" si="16"/>
        <v>1142508</v>
      </c>
      <c r="W114">
        <f t="shared" si="16"/>
        <v>1142622</v>
      </c>
      <c r="X114">
        <f t="shared" si="16"/>
        <v>1142736</v>
      </c>
      <c r="Y114">
        <f t="shared" si="16"/>
        <v>1142850</v>
      </c>
      <c r="Z114">
        <f t="shared" si="16"/>
        <v>1142964</v>
      </c>
      <c r="AA114">
        <f t="shared" si="16"/>
        <v>1143078</v>
      </c>
      <c r="AB114">
        <f t="shared" si="16"/>
        <v>1143192</v>
      </c>
      <c r="AC114">
        <f t="shared" si="16"/>
        <v>1143306</v>
      </c>
      <c r="AD114">
        <f t="shared" si="16"/>
        <v>1143420</v>
      </c>
      <c r="AE114">
        <f t="shared" si="16"/>
        <v>1143534</v>
      </c>
    </row>
    <row r="115" spans="1:31" x14ac:dyDescent="0.25">
      <c r="A115">
        <v>115</v>
      </c>
      <c r="B115">
        <f t="shared" si="17"/>
        <v>1150230</v>
      </c>
      <c r="C115">
        <f t="shared" si="17"/>
        <v>1150345</v>
      </c>
      <c r="D115">
        <f t="shared" si="17"/>
        <v>1150460</v>
      </c>
      <c r="E115">
        <f t="shared" si="17"/>
        <v>1150575</v>
      </c>
      <c r="F115">
        <f t="shared" si="17"/>
        <v>1150690</v>
      </c>
      <c r="G115">
        <f t="shared" si="17"/>
        <v>1150805</v>
      </c>
      <c r="H115">
        <f t="shared" si="17"/>
        <v>1150920</v>
      </c>
      <c r="I115">
        <f t="shared" si="17"/>
        <v>1151035</v>
      </c>
      <c r="J115">
        <f t="shared" si="17"/>
        <v>1151150</v>
      </c>
      <c r="K115">
        <f t="shared" si="17"/>
        <v>1151265</v>
      </c>
      <c r="L115">
        <f t="shared" si="17"/>
        <v>1151380</v>
      </c>
      <c r="M115">
        <f t="shared" si="17"/>
        <v>1151495</v>
      </c>
      <c r="N115">
        <f t="shared" si="17"/>
        <v>1151610</v>
      </c>
      <c r="O115">
        <f t="shared" si="17"/>
        <v>1151725</v>
      </c>
      <c r="P115">
        <f t="shared" si="17"/>
        <v>1151840</v>
      </c>
      <c r="Q115">
        <f t="shared" si="17"/>
        <v>1151955</v>
      </c>
      <c r="R115">
        <f t="shared" si="16"/>
        <v>1152070</v>
      </c>
      <c r="S115">
        <f t="shared" si="16"/>
        <v>1152185</v>
      </c>
      <c r="T115">
        <f t="shared" si="16"/>
        <v>1152300</v>
      </c>
      <c r="U115">
        <f t="shared" si="16"/>
        <v>1152415</v>
      </c>
      <c r="V115">
        <f t="shared" si="16"/>
        <v>1152530</v>
      </c>
      <c r="W115">
        <f t="shared" si="16"/>
        <v>1152645</v>
      </c>
      <c r="X115">
        <f t="shared" si="16"/>
        <v>1152760</v>
      </c>
      <c r="Y115">
        <f t="shared" si="16"/>
        <v>1152875</v>
      </c>
      <c r="Z115">
        <f t="shared" si="16"/>
        <v>1152990</v>
      </c>
      <c r="AA115">
        <f t="shared" si="16"/>
        <v>1153105</v>
      </c>
      <c r="AB115">
        <f t="shared" si="16"/>
        <v>1153220</v>
      </c>
      <c r="AC115">
        <f t="shared" si="16"/>
        <v>1153335</v>
      </c>
      <c r="AD115">
        <f t="shared" si="16"/>
        <v>1153450</v>
      </c>
      <c r="AE115">
        <f t="shared" si="16"/>
        <v>1153565</v>
      </c>
    </row>
    <row r="116" spans="1:31" x14ac:dyDescent="0.25">
      <c r="A116">
        <v>116</v>
      </c>
      <c r="B116">
        <f t="shared" si="17"/>
        <v>1160232</v>
      </c>
      <c r="C116">
        <f t="shared" si="17"/>
        <v>1160348</v>
      </c>
      <c r="D116">
        <f t="shared" si="17"/>
        <v>1160464</v>
      </c>
      <c r="E116">
        <f t="shared" si="17"/>
        <v>1160580</v>
      </c>
      <c r="F116">
        <f t="shared" si="17"/>
        <v>1160696</v>
      </c>
      <c r="G116">
        <f t="shared" si="17"/>
        <v>1160812</v>
      </c>
      <c r="H116">
        <f t="shared" si="17"/>
        <v>1160928</v>
      </c>
      <c r="I116">
        <f t="shared" si="17"/>
        <v>1161044</v>
      </c>
      <c r="J116">
        <f t="shared" si="17"/>
        <v>1161160</v>
      </c>
      <c r="K116">
        <f t="shared" si="17"/>
        <v>1161276</v>
      </c>
      <c r="L116">
        <f t="shared" si="17"/>
        <v>1161392</v>
      </c>
      <c r="M116">
        <f t="shared" si="17"/>
        <v>1161508</v>
      </c>
      <c r="N116">
        <f t="shared" si="17"/>
        <v>1161624</v>
      </c>
      <c r="O116">
        <f t="shared" si="17"/>
        <v>1161740</v>
      </c>
      <c r="P116">
        <f t="shared" si="17"/>
        <v>1161856</v>
      </c>
      <c r="Q116">
        <f t="shared" si="17"/>
        <v>1161972</v>
      </c>
      <c r="R116">
        <f t="shared" si="16"/>
        <v>1162088</v>
      </c>
      <c r="S116">
        <f t="shared" si="16"/>
        <v>1162204</v>
      </c>
      <c r="T116">
        <f t="shared" si="16"/>
        <v>1162320</v>
      </c>
      <c r="U116">
        <f t="shared" si="16"/>
        <v>1162436</v>
      </c>
      <c r="V116">
        <f t="shared" si="16"/>
        <v>1162552</v>
      </c>
      <c r="W116">
        <f t="shared" si="16"/>
        <v>1162668</v>
      </c>
      <c r="X116">
        <f t="shared" si="16"/>
        <v>1162784</v>
      </c>
      <c r="Y116">
        <f t="shared" si="16"/>
        <v>1162900</v>
      </c>
      <c r="Z116">
        <f t="shared" si="16"/>
        <v>1163016</v>
      </c>
      <c r="AA116">
        <f t="shared" si="16"/>
        <v>1163132</v>
      </c>
      <c r="AB116">
        <f t="shared" si="16"/>
        <v>1163248</v>
      </c>
      <c r="AC116">
        <f t="shared" si="16"/>
        <v>1163364</v>
      </c>
      <c r="AD116">
        <f t="shared" si="16"/>
        <v>1163480</v>
      </c>
      <c r="AE116">
        <f t="shared" si="16"/>
        <v>1163596</v>
      </c>
    </row>
    <row r="117" spans="1:31" x14ac:dyDescent="0.25">
      <c r="A117">
        <v>117</v>
      </c>
      <c r="B117">
        <f t="shared" si="17"/>
        <v>1170234</v>
      </c>
      <c r="C117">
        <f t="shared" si="17"/>
        <v>1170351</v>
      </c>
      <c r="D117">
        <f t="shared" si="17"/>
        <v>1170468</v>
      </c>
      <c r="E117">
        <f t="shared" si="17"/>
        <v>1170585</v>
      </c>
      <c r="F117">
        <f t="shared" si="17"/>
        <v>1170702</v>
      </c>
      <c r="G117">
        <f t="shared" si="17"/>
        <v>1170819</v>
      </c>
      <c r="H117">
        <f t="shared" si="17"/>
        <v>1170936</v>
      </c>
      <c r="I117">
        <f t="shared" si="17"/>
        <v>1171053</v>
      </c>
      <c r="J117">
        <f t="shared" si="17"/>
        <v>1171170</v>
      </c>
      <c r="K117">
        <f t="shared" si="17"/>
        <v>1171287</v>
      </c>
      <c r="L117">
        <f t="shared" si="17"/>
        <v>1171404</v>
      </c>
      <c r="M117">
        <f t="shared" si="17"/>
        <v>1171521</v>
      </c>
      <c r="N117">
        <f t="shared" si="17"/>
        <v>1171638</v>
      </c>
      <c r="O117">
        <f t="shared" si="17"/>
        <v>1171755</v>
      </c>
      <c r="P117">
        <f t="shared" si="17"/>
        <v>1171872</v>
      </c>
      <c r="Q117">
        <f t="shared" si="17"/>
        <v>1171989</v>
      </c>
      <c r="R117">
        <f t="shared" si="16"/>
        <v>1172106</v>
      </c>
      <c r="S117">
        <f t="shared" si="16"/>
        <v>1172223</v>
      </c>
      <c r="T117">
        <f t="shared" si="16"/>
        <v>1172340</v>
      </c>
      <c r="U117">
        <f t="shared" si="16"/>
        <v>1172457</v>
      </c>
      <c r="V117">
        <f t="shared" si="16"/>
        <v>1172574</v>
      </c>
      <c r="W117">
        <f t="shared" si="16"/>
        <v>1172691</v>
      </c>
      <c r="X117">
        <f t="shared" si="16"/>
        <v>1172808</v>
      </c>
      <c r="Y117">
        <f t="shared" si="16"/>
        <v>1172925</v>
      </c>
      <c r="Z117">
        <f t="shared" si="16"/>
        <v>1173042</v>
      </c>
      <c r="AA117">
        <f t="shared" si="16"/>
        <v>1173159</v>
      </c>
      <c r="AB117">
        <f t="shared" si="16"/>
        <v>1173276</v>
      </c>
      <c r="AC117">
        <f t="shared" si="16"/>
        <v>1173393</v>
      </c>
      <c r="AD117">
        <f t="shared" si="16"/>
        <v>1173510</v>
      </c>
      <c r="AE117">
        <f t="shared" si="16"/>
        <v>1173627</v>
      </c>
    </row>
    <row r="118" spans="1:31" x14ac:dyDescent="0.25">
      <c r="A118">
        <v>118</v>
      </c>
      <c r="B118">
        <f t="shared" si="17"/>
        <v>1180236</v>
      </c>
      <c r="C118">
        <f t="shared" si="17"/>
        <v>1180354</v>
      </c>
      <c r="D118">
        <f t="shared" si="17"/>
        <v>1180472</v>
      </c>
      <c r="E118">
        <f t="shared" si="17"/>
        <v>1180590</v>
      </c>
      <c r="F118">
        <f t="shared" si="17"/>
        <v>1180708</v>
      </c>
      <c r="G118">
        <f t="shared" si="17"/>
        <v>1180826</v>
      </c>
      <c r="H118">
        <f t="shared" si="17"/>
        <v>1180944</v>
      </c>
      <c r="I118">
        <f t="shared" si="17"/>
        <v>1181062</v>
      </c>
      <c r="J118">
        <f t="shared" si="17"/>
        <v>1181180</v>
      </c>
      <c r="K118">
        <f t="shared" si="17"/>
        <v>1181298</v>
      </c>
      <c r="L118">
        <f t="shared" si="17"/>
        <v>1181416</v>
      </c>
      <c r="M118">
        <f t="shared" si="17"/>
        <v>1181534</v>
      </c>
      <c r="N118">
        <f t="shared" si="17"/>
        <v>1181652</v>
      </c>
      <c r="O118">
        <f t="shared" si="17"/>
        <v>1181770</v>
      </c>
      <c r="P118">
        <f t="shared" si="17"/>
        <v>1181888</v>
      </c>
      <c r="Q118">
        <f t="shared" si="17"/>
        <v>1182006</v>
      </c>
      <c r="R118">
        <f t="shared" si="16"/>
        <v>1182124</v>
      </c>
      <c r="S118">
        <f t="shared" si="16"/>
        <v>1182242</v>
      </c>
      <c r="T118">
        <f t="shared" si="16"/>
        <v>1182360</v>
      </c>
      <c r="U118">
        <f t="shared" si="16"/>
        <v>1182478</v>
      </c>
      <c r="V118">
        <f t="shared" si="16"/>
        <v>1182596</v>
      </c>
      <c r="W118">
        <f t="shared" si="16"/>
        <v>1182714</v>
      </c>
      <c r="X118">
        <f t="shared" si="16"/>
        <v>1182832</v>
      </c>
      <c r="Y118">
        <f t="shared" si="16"/>
        <v>1182950</v>
      </c>
      <c r="Z118">
        <f t="shared" si="16"/>
        <v>1183068</v>
      </c>
      <c r="AA118">
        <f t="shared" si="16"/>
        <v>1183186</v>
      </c>
      <c r="AB118">
        <f t="shared" si="16"/>
        <v>1183304</v>
      </c>
      <c r="AC118">
        <f t="shared" si="16"/>
        <v>1183422</v>
      </c>
      <c r="AD118">
        <f t="shared" si="16"/>
        <v>1183540</v>
      </c>
      <c r="AE118">
        <f t="shared" si="16"/>
        <v>1183658</v>
      </c>
    </row>
    <row r="119" spans="1:31" x14ac:dyDescent="0.25">
      <c r="A119">
        <v>119</v>
      </c>
      <c r="B119">
        <f t="shared" si="17"/>
        <v>1190238</v>
      </c>
      <c r="C119">
        <f t="shared" si="17"/>
        <v>1190357</v>
      </c>
      <c r="D119">
        <f t="shared" si="17"/>
        <v>1190476</v>
      </c>
      <c r="E119">
        <f t="shared" si="17"/>
        <v>1190595</v>
      </c>
      <c r="F119">
        <f t="shared" si="17"/>
        <v>1190714</v>
      </c>
      <c r="G119">
        <f t="shared" si="17"/>
        <v>1190833</v>
      </c>
      <c r="H119">
        <f t="shared" si="17"/>
        <v>1190952</v>
      </c>
      <c r="I119">
        <f t="shared" si="17"/>
        <v>1191071</v>
      </c>
      <c r="J119">
        <f t="shared" si="17"/>
        <v>1191190</v>
      </c>
      <c r="K119">
        <f t="shared" si="17"/>
        <v>1191309</v>
      </c>
      <c r="L119">
        <f t="shared" si="17"/>
        <v>1191428</v>
      </c>
      <c r="M119">
        <f t="shared" si="17"/>
        <v>1191547</v>
      </c>
      <c r="N119">
        <f t="shared" si="17"/>
        <v>1191666</v>
      </c>
      <c r="O119">
        <f t="shared" si="17"/>
        <v>1191785</v>
      </c>
      <c r="P119">
        <f t="shared" si="17"/>
        <v>1191904</v>
      </c>
      <c r="Q119">
        <f t="shared" si="17"/>
        <v>1192023</v>
      </c>
      <c r="R119">
        <f t="shared" si="16"/>
        <v>1192142</v>
      </c>
      <c r="S119">
        <f t="shared" si="16"/>
        <v>1192261</v>
      </c>
      <c r="T119">
        <f t="shared" si="16"/>
        <v>1192380</v>
      </c>
      <c r="U119">
        <f t="shared" si="16"/>
        <v>1192499</v>
      </c>
      <c r="V119">
        <f t="shared" si="16"/>
        <v>1192618</v>
      </c>
      <c r="W119">
        <f t="shared" si="16"/>
        <v>1192737</v>
      </c>
      <c r="X119">
        <f t="shared" si="16"/>
        <v>1192856</v>
      </c>
      <c r="Y119">
        <f t="shared" si="16"/>
        <v>1192975</v>
      </c>
      <c r="Z119">
        <f t="shared" si="16"/>
        <v>1193094</v>
      </c>
      <c r="AA119">
        <f t="shared" si="16"/>
        <v>1193213</v>
      </c>
      <c r="AB119">
        <f t="shared" si="16"/>
        <v>1193332</v>
      </c>
      <c r="AC119">
        <f t="shared" si="16"/>
        <v>1193451</v>
      </c>
      <c r="AD119">
        <f t="shared" si="16"/>
        <v>1193570</v>
      </c>
      <c r="AE119">
        <f t="shared" si="16"/>
        <v>1193689</v>
      </c>
    </row>
    <row r="120" spans="1:31" x14ac:dyDescent="0.25">
      <c r="A120">
        <v>120</v>
      </c>
      <c r="B120">
        <f t="shared" si="17"/>
        <v>1200240</v>
      </c>
      <c r="C120">
        <f t="shared" si="17"/>
        <v>1200360</v>
      </c>
      <c r="D120">
        <f t="shared" si="17"/>
        <v>1200480</v>
      </c>
      <c r="E120">
        <f t="shared" si="17"/>
        <v>1200600</v>
      </c>
      <c r="F120">
        <f t="shared" si="17"/>
        <v>1200720</v>
      </c>
      <c r="G120">
        <f t="shared" si="17"/>
        <v>1200840</v>
      </c>
      <c r="H120">
        <f t="shared" si="17"/>
        <v>1200960</v>
      </c>
      <c r="I120">
        <f t="shared" si="17"/>
        <v>1201080</v>
      </c>
      <c r="J120">
        <f t="shared" si="17"/>
        <v>1201200</v>
      </c>
      <c r="K120">
        <f t="shared" si="17"/>
        <v>1201320</v>
      </c>
      <c r="L120">
        <f t="shared" si="17"/>
        <v>1201440</v>
      </c>
      <c r="M120">
        <f t="shared" si="17"/>
        <v>1201560</v>
      </c>
      <c r="N120">
        <f t="shared" si="17"/>
        <v>1201680</v>
      </c>
      <c r="O120">
        <f t="shared" si="17"/>
        <v>1201800</v>
      </c>
      <c r="P120">
        <f t="shared" si="17"/>
        <v>1201920</v>
      </c>
      <c r="Q120">
        <f t="shared" si="17"/>
        <v>1202040</v>
      </c>
      <c r="R120">
        <f t="shared" si="16"/>
        <v>1202160</v>
      </c>
      <c r="S120">
        <f t="shared" si="16"/>
        <v>1202280</v>
      </c>
      <c r="T120">
        <f t="shared" si="16"/>
        <v>1202400</v>
      </c>
      <c r="U120">
        <f t="shared" si="16"/>
        <v>1202520</v>
      </c>
      <c r="V120">
        <f t="shared" si="16"/>
        <v>1202640</v>
      </c>
      <c r="W120">
        <f t="shared" si="16"/>
        <v>1202760</v>
      </c>
      <c r="X120">
        <f t="shared" si="16"/>
        <v>1202880</v>
      </c>
      <c r="Y120">
        <f t="shared" si="16"/>
        <v>1203000</v>
      </c>
      <c r="Z120">
        <f t="shared" si="16"/>
        <v>1203120</v>
      </c>
      <c r="AA120">
        <f t="shared" si="16"/>
        <v>1203240</v>
      </c>
      <c r="AB120">
        <f t="shared" si="16"/>
        <v>1203360</v>
      </c>
      <c r="AC120">
        <f t="shared" si="16"/>
        <v>1203480</v>
      </c>
      <c r="AD120">
        <f t="shared" si="16"/>
        <v>1203600</v>
      </c>
      <c r="AE120">
        <f t="shared" si="16"/>
        <v>1203720</v>
      </c>
    </row>
    <row r="121" spans="1:31" x14ac:dyDescent="0.25">
      <c r="A121">
        <v>121</v>
      </c>
      <c r="B121">
        <f t="shared" si="17"/>
        <v>1210242</v>
      </c>
      <c r="C121">
        <f t="shared" si="17"/>
        <v>1210363</v>
      </c>
      <c r="D121">
        <f t="shared" si="17"/>
        <v>1210484</v>
      </c>
      <c r="E121">
        <f t="shared" si="17"/>
        <v>1210605</v>
      </c>
      <c r="F121">
        <f t="shared" si="17"/>
        <v>1210726</v>
      </c>
      <c r="G121">
        <f t="shared" si="17"/>
        <v>1210847</v>
      </c>
      <c r="H121">
        <f t="shared" si="17"/>
        <v>1210968</v>
      </c>
      <c r="I121">
        <f t="shared" si="17"/>
        <v>1211089</v>
      </c>
      <c r="J121">
        <f t="shared" si="17"/>
        <v>1211210</v>
      </c>
      <c r="K121">
        <f t="shared" si="17"/>
        <v>1211331</v>
      </c>
      <c r="L121">
        <f t="shared" si="17"/>
        <v>1211452</v>
      </c>
      <c r="M121">
        <f t="shared" si="17"/>
        <v>1211573</v>
      </c>
      <c r="N121">
        <f t="shared" si="17"/>
        <v>1211694</v>
      </c>
      <c r="O121">
        <f t="shared" si="17"/>
        <v>1211815</v>
      </c>
      <c r="P121">
        <f t="shared" si="17"/>
        <v>1211936</v>
      </c>
      <c r="Q121">
        <f t="shared" si="17"/>
        <v>1212057</v>
      </c>
      <c r="R121">
        <f t="shared" si="16"/>
        <v>1212178</v>
      </c>
      <c r="S121">
        <f t="shared" si="16"/>
        <v>1212299</v>
      </c>
      <c r="T121">
        <f t="shared" si="16"/>
        <v>1212420</v>
      </c>
      <c r="U121">
        <f t="shared" si="16"/>
        <v>1212541</v>
      </c>
      <c r="V121">
        <f t="shared" si="16"/>
        <v>1212662</v>
      </c>
      <c r="W121">
        <f t="shared" si="16"/>
        <v>1212783</v>
      </c>
      <c r="X121">
        <f t="shared" si="16"/>
        <v>1212904</v>
      </c>
      <c r="Y121">
        <f t="shared" si="16"/>
        <v>1213025</v>
      </c>
      <c r="Z121">
        <f t="shared" si="16"/>
        <v>1213146</v>
      </c>
      <c r="AA121">
        <f t="shared" si="16"/>
        <v>1213267</v>
      </c>
      <c r="AB121">
        <f t="shared" si="16"/>
        <v>1213388</v>
      </c>
      <c r="AC121">
        <f t="shared" si="16"/>
        <v>1213509</v>
      </c>
      <c r="AD121">
        <f t="shared" si="16"/>
        <v>1213630</v>
      </c>
      <c r="AE121">
        <f t="shared" si="16"/>
        <v>1213751</v>
      </c>
    </row>
    <row r="122" spans="1:31" x14ac:dyDescent="0.25">
      <c r="A122">
        <v>122</v>
      </c>
      <c r="B122">
        <f t="shared" si="17"/>
        <v>1220244</v>
      </c>
      <c r="C122">
        <f t="shared" si="17"/>
        <v>1220366</v>
      </c>
      <c r="D122">
        <f t="shared" si="17"/>
        <v>1220488</v>
      </c>
      <c r="E122">
        <f t="shared" si="17"/>
        <v>1220610</v>
      </c>
      <c r="F122">
        <f t="shared" si="17"/>
        <v>1220732</v>
      </c>
      <c r="G122">
        <f t="shared" si="17"/>
        <v>1220854</v>
      </c>
      <c r="H122">
        <f t="shared" si="17"/>
        <v>1220976</v>
      </c>
      <c r="I122">
        <f t="shared" si="17"/>
        <v>1221098</v>
      </c>
      <c r="J122">
        <f t="shared" si="17"/>
        <v>1221220</v>
      </c>
      <c r="K122">
        <f t="shared" si="17"/>
        <v>1221342</v>
      </c>
      <c r="L122">
        <f t="shared" si="17"/>
        <v>1221464</v>
      </c>
      <c r="M122">
        <f t="shared" si="17"/>
        <v>1221586</v>
      </c>
      <c r="N122">
        <f t="shared" si="17"/>
        <v>1221708</v>
      </c>
      <c r="O122">
        <f t="shared" si="17"/>
        <v>1221830</v>
      </c>
      <c r="P122">
        <f t="shared" si="17"/>
        <v>1221952</v>
      </c>
      <c r="Q122">
        <f t="shared" ref="Q122:AE185" si="18">Q$1*$A122</f>
        <v>1222074</v>
      </c>
      <c r="R122">
        <f t="shared" si="18"/>
        <v>1222196</v>
      </c>
      <c r="S122">
        <f t="shared" si="18"/>
        <v>1222318</v>
      </c>
      <c r="T122">
        <f t="shared" si="18"/>
        <v>1222440</v>
      </c>
      <c r="U122">
        <f t="shared" si="18"/>
        <v>1222562</v>
      </c>
      <c r="V122">
        <f t="shared" si="18"/>
        <v>1222684</v>
      </c>
      <c r="W122">
        <f t="shared" si="18"/>
        <v>1222806</v>
      </c>
      <c r="X122">
        <f t="shared" si="18"/>
        <v>1222928</v>
      </c>
      <c r="Y122">
        <f t="shared" si="18"/>
        <v>1223050</v>
      </c>
      <c r="Z122">
        <f t="shared" si="18"/>
        <v>1223172</v>
      </c>
      <c r="AA122">
        <f t="shared" si="18"/>
        <v>1223294</v>
      </c>
      <c r="AB122">
        <f t="shared" si="18"/>
        <v>1223416</v>
      </c>
      <c r="AC122">
        <f t="shared" si="18"/>
        <v>1223538</v>
      </c>
      <c r="AD122">
        <f t="shared" si="18"/>
        <v>1223660</v>
      </c>
      <c r="AE122">
        <f t="shared" si="18"/>
        <v>1223782</v>
      </c>
    </row>
    <row r="123" spans="1:31" x14ac:dyDescent="0.25">
      <c r="A123">
        <v>123</v>
      </c>
      <c r="B123">
        <f t="shared" ref="B123:Q154" si="19">B$1*$A123</f>
        <v>1230246</v>
      </c>
      <c r="C123">
        <f t="shared" si="19"/>
        <v>1230369</v>
      </c>
      <c r="D123">
        <f t="shared" si="19"/>
        <v>1230492</v>
      </c>
      <c r="E123">
        <f t="shared" si="19"/>
        <v>1230615</v>
      </c>
      <c r="F123">
        <f t="shared" si="19"/>
        <v>1230738</v>
      </c>
      <c r="G123">
        <f t="shared" si="19"/>
        <v>1230861</v>
      </c>
      <c r="H123">
        <f t="shared" si="19"/>
        <v>1230984</v>
      </c>
      <c r="I123">
        <f t="shared" si="19"/>
        <v>1231107</v>
      </c>
      <c r="J123">
        <f t="shared" si="19"/>
        <v>1231230</v>
      </c>
      <c r="K123">
        <f t="shared" si="19"/>
        <v>1231353</v>
      </c>
      <c r="L123">
        <f t="shared" si="19"/>
        <v>1231476</v>
      </c>
      <c r="M123">
        <f t="shared" si="19"/>
        <v>1231599</v>
      </c>
      <c r="N123">
        <f t="shared" si="19"/>
        <v>1231722</v>
      </c>
      <c r="O123">
        <f t="shared" si="19"/>
        <v>1231845</v>
      </c>
      <c r="P123">
        <f t="shared" si="19"/>
        <v>1231968</v>
      </c>
      <c r="Q123">
        <f t="shared" si="19"/>
        <v>1232091</v>
      </c>
      <c r="R123">
        <f t="shared" si="18"/>
        <v>1232214</v>
      </c>
      <c r="S123">
        <f t="shared" si="18"/>
        <v>1232337</v>
      </c>
      <c r="T123">
        <f t="shared" si="18"/>
        <v>1232460</v>
      </c>
      <c r="U123">
        <f t="shared" si="18"/>
        <v>1232583</v>
      </c>
      <c r="V123">
        <f t="shared" si="18"/>
        <v>1232706</v>
      </c>
      <c r="W123">
        <f t="shared" si="18"/>
        <v>1232829</v>
      </c>
      <c r="X123">
        <f t="shared" si="18"/>
        <v>1232952</v>
      </c>
      <c r="Y123">
        <f t="shared" si="18"/>
        <v>1233075</v>
      </c>
      <c r="Z123">
        <f t="shared" si="18"/>
        <v>1233198</v>
      </c>
      <c r="AA123">
        <f t="shared" si="18"/>
        <v>1233321</v>
      </c>
      <c r="AB123">
        <f t="shared" si="18"/>
        <v>1233444</v>
      </c>
      <c r="AC123">
        <f t="shared" si="18"/>
        <v>1233567</v>
      </c>
      <c r="AD123">
        <f t="shared" si="18"/>
        <v>1233690</v>
      </c>
      <c r="AE123">
        <f t="shared" si="18"/>
        <v>1233813</v>
      </c>
    </row>
    <row r="124" spans="1:31" x14ac:dyDescent="0.25">
      <c r="A124">
        <v>124</v>
      </c>
      <c r="B124">
        <f t="shared" si="19"/>
        <v>1240248</v>
      </c>
      <c r="C124">
        <f t="shared" si="19"/>
        <v>1240372</v>
      </c>
      <c r="D124">
        <f t="shared" si="19"/>
        <v>1240496</v>
      </c>
      <c r="E124">
        <f t="shared" si="19"/>
        <v>1240620</v>
      </c>
      <c r="F124">
        <f t="shared" si="19"/>
        <v>1240744</v>
      </c>
      <c r="G124">
        <f t="shared" si="19"/>
        <v>1240868</v>
      </c>
      <c r="H124">
        <f t="shared" si="19"/>
        <v>1240992</v>
      </c>
      <c r="I124">
        <f t="shared" si="19"/>
        <v>1241116</v>
      </c>
      <c r="J124">
        <f t="shared" si="19"/>
        <v>1241240</v>
      </c>
      <c r="K124">
        <f t="shared" si="19"/>
        <v>1241364</v>
      </c>
      <c r="L124">
        <f t="shared" si="19"/>
        <v>1241488</v>
      </c>
      <c r="M124">
        <f t="shared" si="19"/>
        <v>1241612</v>
      </c>
      <c r="N124">
        <f t="shared" si="19"/>
        <v>1241736</v>
      </c>
      <c r="O124">
        <f t="shared" si="19"/>
        <v>1241860</v>
      </c>
      <c r="P124">
        <f t="shared" si="19"/>
        <v>1241984</v>
      </c>
      <c r="Q124">
        <f t="shared" si="19"/>
        <v>1242108</v>
      </c>
      <c r="R124">
        <f t="shared" si="18"/>
        <v>1242232</v>
      </c>
      <c r="S124">
        <f t="shared" si="18"/>
        <v>1242356</v>
      </c>
      <c r="T124">
        <f t="shared" si="18"/>
        <v>1242480</v>
      </c>
      <c r="U124">
        <f t="shared" si="18"/>
        <v>1242604</v>
      </c>
      <c r="V124">
        <f t="shared" si="18"/>
        <v>1242728</v>
      </c>
      <c r="W124">
        <f t="shared" si="18"/>
        <v>1242852</v>
      </c>
      <c r="X124">
        <f t="shared" si="18"/>
        <v>1242976</v>
      </c>
      <c r="Y124">
        <f t="shared" si="18"/>
        <v>1243100</v>
      </c>
      <c r="Z124">
        <f t="shared" si="18"/>
        <v>1243224</v>
      </c>
      <c r="AA124">
        <f t="shared" si="18"/>
        <v>1243348</v>
      </c>
      <c r="AB124">
        <f t="shared" si="18"/>
        <v>1243472</v>
      </c>
      <c r="AC124">
        <f t="shared" si="18"/>
        <v>1243596</v>
      </c>
      <c r="AD124">
        <f t="shared" si="18"/>
        <v>1243720</v>
      </c>
      <c r="AE124">
        <f t="shared" si="18"/>
        <v>1243844</v>
      </c>
    </row>
    <row r="125" spans="1:31" x14ac:dyDescent="0.25">
      <c r="A125">
        <v>125</v>
      </c>
      <c r="B125">
        <f t="shared" si="19"/>
        <v>1250250</v>
      </c>
      <c r="C125">
        <f t="shared" si="19"/>
        <v>1250375</v>
      </c>
      <c r="D125">
        <f t="shared" si="19"/>
        <v>1250500</v>
      </c>
      <c r="E125">
        <f t="shared" si="19"/>
        <v>1250625</v>
      </c>
      <c r="F125">
        <f t="shared" si="19"/>
        <v>1250750</v>
      </c>
      <c r="G125">
        <f t="shared" si="19"/>
        <v>1250875</v>
      </c>
      <c r="H125">
        <f t="shared" si="19"/>
        <v>1251000</v>
      </c>
      <c r="I125">
        <f t="shared" si="19"/>
        <v>1251125</v>
      </c>
      <c r="J125">
        <f t="shared" si="19"/>
        <v>1251250</v>
      </c>
      <c r="K125">
        <f t="shared" si="19"/>
        <v>1251375</v>
      </c>
      <c r="L125">
        <f t="shared" si="19"/>
        <v>1251500</v>
      </c>
      <c r="M125">
        <f t="shared" si="19"/>
        <v>1251625</v>
      </c>
      <c r="N125">
        <f t="shared" si="19"/>
        <v>1251750</v>
      </c>
      <c r="O125">
        <f t="shared" si="19"/>
        <v>1251875</v>
      </c>
      <c r="P125">
        <f t="shared" si="19"/>
        <v>1252000</v>
      </c>
      <c r="Q125">
        <f t="shared" si="19"/>
        <v>1252125</v>
      </c>
      <c r="R125">
        <f t="shared" si="18"/>
        <v>1252250</v>
      </c>
      <c r="S125">
        <f t="shared" si="18"/>
        <v>1252375</v>
      </c>
      <c r="T125">
        <f t="shared" si="18"/>
        <v>1252500</v>
      </c>
      <c r="U125">
        <f t="shared" si="18"/>
        <v>1252625</v>
      </c>
      <c r="V125">
        <f t="shared" si="18"/>
        <v>1252750</v>
      </c>
      <c r="W125">
        <f t="shared" si="18"/>
        <v>1252875</v>
      </c>
      <c r="X125">
        <f t="shared" si="18"/>
        <v>1253000</v>
      </c>
      <c r="Y125">
        <f t="shared" si="18"/>
        <v>1253125</v>
      </c>
      <c r="Z125">
        <f t="shared" si="18"/>
        <v>1253250</v>
      </c>
      <c r="AA125">
        <f t="shared" si="18"/>
        <v>1253375</v>
      </c>
      <c r="AB125">
        <f t="shared" si="18"/>
        <v>1253500</v>
      </c>
      <c r="AC125">
        <f t="shared" si="18"/>
        <v>1253625</v>
      </c>
      <c r="AD125">
        <f t="shared" si="18"/>
        <v>1253750</v>
      </c>
      <c r="AE125">
        <f t="shared" si="18"/>
        <v>1253875</v>
      </c>
    </row>
    <row r="126" spans="1:31" x14ac:dyDescent="0.25">
      <c r="A126">
        <v>126</v>
      </c>
      <c r="B126">
        <f t="shared" si="19"/>
        <v>1260252</v>
      </c>
      <c r="C126">
        <f t="shared" si="19"/>
        <v>1260378</v>
      </c>
      <c r="D126">
        <f t="shared" si="19"/>
        <v>1260504</v>
      </c>
      <c r="E126">
        <f t="shared" si="19"/>
        <v>1260630</v>
      </c>
      <c r="F126">
        <f t="shared" si="19"/>
        <v>1260756</v>
      </c>
      <c r="G126">
        <f t="shared" si="19"/>
        <v>1260882</v>
      </c>
      <c r="H126">
        <f t="shared" si="19"/>
        <v>1261008</v>
      </c>
      <c r="I126">
        <f t="shared" si="19"/>
        <v>1261134</v>
      </c>
      <c r="J126">
        <f t="shared" si="19"/>
        <v>1261260</v>
      </c>
      <c r="K126">
        <f t="shared" si="19"/>
        <v>1261386</v>
      </c>
      <c r="L126">
        <f t="shared" si="19"/>
        <v>1261512</v>
      </c>
      <c r="M126">
        <f t="shared" si="19"/>
        <v>1261638</v>
      </c>
      <c r="N126">
        <f t="shared" si="19"/>
        <v>1261764</v>
      </c>
      <c r="O126">
        <f t="shared" si="19"/>
        <v>1261890</v>
      </c>
      <c r="P126">
        <f t="shared" si="19"/>
        <v>1262016</v>
      </c>
      <c r="Q126">
        <f t="shared" si="19"/>
        <v>1262142</v>
      </c>
      <c r="R126">
        <f t="shared" si="18"/>
        <v>1262268</v>
      </c>
      <c r="S126">
        <f t="shared" si="18"/>
        <v>1262394</v>
      </c>
      <c r="T126">
        <f t="shared" si="18"/>
        <v>1262520</v>
      </c>
      <c r="U126">
        <f t="shared" si="18"/>
        <v>1262646</v>
      </c>
      <c r="V126">
        <f t="shared" si="18"/>
        <v>1262772</v>
      </c>
      <c r="W126">
        <f t="shared" si="18"/>
        <v>1262898</v>
      </c>
      <c r="X126">
        <f t="shared" si="18"/>
        <v>1263024</v>
      </c>
      <c r="Y126">
        <f t="shared" si="18"/>
        <v>1263150</v>
      </c>
      <c r="Z126">
        <f t="shared" si="18"/>
        <v>1263276</v>
      </c>
      <c r="AA126">
        <f t="shared" si="18"/>
        <v>1263402</v>
      </c>
      <c r="AB126">
        <f t="shared" si="18"/>
        <v>1263528</v>
      </c>
      <c r="AC126">
        <f t="shared" si="18"/>
        <v>1263654</v>
      </c>
      <c r="AD126">
        <f t="shared" si="18"/>
        <v>1263780</v>
      </c>
      <c r="AE126">
        <f t="shared" si="18"/>
        <v>1263906</v>
      </c>
    </row>
    <row r="127" spans="1:31" x14ac:dyDescent="0.25">
      <c r="A127">
        <v>127</v>
      </c>
      <c r="B127">
        <f t="shared" si="19"/>
        <v>1270254</v>
      </c>
      <c r="C127">
        <f t="shared" si="19"/>
        <v>1270381</v>
      </c>
      <c r="D127">
        <f t="shared" si="19"/>
        <v>1270508</v>
      </c>
      <c r="E127">
        <f t="shared" si="19"/>
        <v>1270635</v>
      </c>
      <c r="F127">
        <f t="shared" si="19"/>
        <v>1270762</v>
      </c>
      <c r="G127">
        <f t="shared" si="19"/>
        <v>1270889</v>
      </c>
      <c r="H127">
        <f t="shared" si="19"/>
        <v>1271016</v>
      </c>
      <c r="I127">
        <f t="shared" si="19"/>
        <v>1271143</v>
      </c>
      <c r="J127">
        <f t="shared" si="19"/>
        <v>1271270</v>
      </c>
      <c r="K127">
        <f t="shared" si="19"/>
        <v>1271397</v>
      </c>
      <c r="L127">
        <f t="shared" si="19"/>
        <v>1271524</v>
      </c>
      <c r="M127">
        <f t="shared" si="19"/>
        <v>1271651</v>
      </c>
      <c r="N127">
        <f t="shared" si="19"/>
        <v>1271778</v>
      </c>
      <c r="O127">
        <f t="shared" si="19"/>
        <v>1271905</v>
      </c>
      <c r="P127">
        <f t="shared" si="19"/>
        <v>1272032</v>
      </c>
      <c r="Q127">
        <f t="shared" si="19"/>
        <v>1272159</v>
      </c>
      <c r="R127">
        <f t="shared" si="18"/>
        <v>1272286</v>
      </c>
      <c r="S127">
        <f t="shared" si="18"/>
        <v>1272413</v>
      </c>
      <c r="T127">
        <f t="shared" si="18"/>
        <v>1272540</v>
      </c>
      <c r="U127">
        <f t="shared" si="18"/>
        <v>1272667</v>
      </c>
      <c r="V127">
        <f t="shared" si="18"/>
        <v>1272794</v>
      </c>
      <c r="W127">
        <f t="shared" si="18"/>
        <v>1272921</v>
      </c>
      <c r="X127">
        <f t="shared" si="18"/>
        <v>1273048</v>
      </c>
      <c r="Y127">
        <f t="shared" si="18"/>
        <v>1273175</v>
      </c>
      <c r="Z127">
        <f t="shared" si="18"/>
        <v>1273302</v>
      </c>
      <c r="AA127">
        <f t="shared" si="18"/>
        <v>1273429</v>
      </c>
      <c r="AB127">
        <f t="shared" si="18"/>
        <v>1273556</v>
      </c>
      <c r="AC127">
        <f t="shared" si="18"/>
        <v>1273683</v>
      </c>
      <c r="AD127">
        <f t="shared" si="18"/>
        <v>1273810</v>
      </c>
      <c r="AE127">
        <f t="shared" si="18"/>
        <v>1273937</v>
      </c>
    </row>
    <row r="128" spans="1:31" x14ac:dyDescent="0.25">
      <c r="A128">
        <v>128</v>
      </c>
      <c r="B128">
        <f t="shared" si="19"/>
        <v>1280256</v>
      </c>
      <c r="C128">
        <f t="shared" si="19"/>
        <v>1280384</v>
      </c>
      <c r="D128">
        <f t="shared" si="19"/>
        <v>1280512</v>
      </c>
      <c r="E128">
        <f t="shared" si="19"/>
        <v>1280640</v>
      </c>
      <c r="F128">
        <f t="shared" si="19"/>
        <v>1280768</v>
      </c>
      <c r="G128">
        <f t="shared" si="19"/>
        <v>1280896</v>
      </c>
      <c r="H128">
        <f t="shared" si="19"/>
        <v>1281024</v>
      </c>
      <c r="I128">
        <f t="shared" si="19"/>
        <v>1281152</v>
      </c>
      <c r="J128">
        <f t="shared" si="19"/>
        <v>1281280</v>
      </c>
      <c r="K128">
        <f t="shared" si="19"/>
        <v>1281408</v>
      </c>
      <c r="L128">
        <f t="shared" si="19"/>
        <v>1281536</v>
      </c>
      <c r="M128">
        <f t="shared" si="19"/>
        <v>1281664</v>
      </c>
      <c r="N128">
        <f t="shared" si="19"/>
        <v>1281792</v>
      </c>
      <c r="O128">
        <f t="shared" si="19"/>
        <v>1281920</v>
      </c>
      <c r="P128">
        <f t="shared" si="19"/>
        <v>1282048</v>
      </c>
      <c r="Q128">
        <f t="shared" si="19"/>
        <v>1282176</v>
      </c>
      <c r="R128">
        <f t="shared" si="18"/>
        <v>1282304</v>
      </c>
      <c r="S128">
        <f t="shared" si="18"/>
        <v>1282432</v>
      </c>
      <c r="T128">
        <f t="shared" si="18"/>
        <v>1282560</v>
      </c>
      <c r="U128">
        <f t="shared" si="18"/>
        <v>1282688</v>
      </c>
      <c r="V128">
        <f t="shared" si="18"/>
        <v>1282816</v>
      </c>
      <c r="W128">
        <f t="shared" si="18"/>
        <v>1282944</v>
      </c>
      <c r="X128">
        <f t="shared" si="18"/>
        <v>1283072</v>
      </c>
      <c r="Y128">
        <f t="shared" si="18"/>
        <v>1283200</v>
      </c>
      <c r="Z128">
        <f t="shared" si="18"/>
        <v>1283328</v>
      </c>
      <c r="AA128">
        <f t="shared" si="18"/>
        <v>1283456</v>
      </c>
      <c r="AB128">
        <f t="shared" si="18"/>
        <v>1283584</v>
      </c>
      <c r="AC128">
        <f t="shared" si="18"/>
        <v>1283712</v>
      </c>
      <c r="AD128">
        <f t="shared" si="18"/>
        <v>1283840</v>
      </c>
      <c r="AE128">
        <f t="shared" si="18"/>
        <v>1283968</v>
      </c>
    </row>
    <row r="129" spans="1:31" x14ac:dyDescent="0.25">
      <c r="A129">
        <v>129</v>
      </c>
      <c r="B129">
        <f t="shared" si="19"/>
        <v>1290258</v>
      </c>
      <c r="C129">
        <f t="shared" si="19"/>
        <v>1290387</v>
      </c>
      <c r="D129">
        <f t="shared" si="19"/>
        <v>1290516</v>
      </c>
      <c r="E129">
        <f t="shared" si="19"/>
        <v>1290645</v>
      </c>
      <c r="F129">
        <f t="shared" si="19"/>
        <v>1290774</v>
      </c>
      <c r="G129">
        <f t="shared" si="19"/>
        <v>1290903</v>
      </c>
      <c r="H129">
        <f t="shared" si="19"/>
        <v>1291032</v>
      </c>
      <c r="I129">
        <f t="shared" si="19"/>
        <v>1291161</v>
      </c>
      <c r="J129">
        <f t="shared" si="19"/>
        <v>1291290</v>
      </c>
      <c r="K129">
        <f t="shared" si="19"/>
        <v>1291419</v>
      </c>
      <c r="L129">
        <f t="shared" si="19"/>
        <v>1291548</v>
      </c>
      <c r="M129">
        <f t="shared" si="19"/>
        <v>1291677</v>
      </c>
      <c r="N129">
        <f t="shared" si="19"/>
        <v>1291806</v>
      </c>
      <c r="O129">
        <f t="shared" si="19"/>
        <v>1291935</v>
      </c>
      <c r="P129">
        <f t="shared" si="19"/>
        <v>1292064</v>
      </c>
      <c r="Q129">
        <f t="shared" si="19"/>
        <v>1292193</v>
      </c>
      <c r="R129">
        <f t="shared" si="18"/>
        <v>1292322</v>
      </c>
      <c r="S129">
        <f t="shared" si="18"/>
        <v>1292451</v>
      </c>
      <c r="T129">
        <f t="shared" si="18"/>
        <v>1292580</v>
      </c>
      <c r="U129">
        <f t="shared" si="18"/>
        <v>1292709</v>
      </c>
      <c r="V129">
        <f t="shared" si="18"/>
        <v>1292838</v>
      </c>
      <c r="W129">
        <f t="shared" si="18"/>
        <v>1292967</v>
      </c>
      <c r="X129">
        <f t="shared" si="18"/>
        <v>1293096</v>
      </c>
      <c r="Y129">
        <f t="shared" si="18"/>
        <v>1293225</v>
      </c>
      <c r="Z129">
        <f t="shared" si="18"/>
        <v>1293354</v>
      </c>
      <c r="AA129">
        <f t="shared" si="18"/>
        <v>1293483</v>
      </c>
      <c r="AB129">
        <f t="shared" si="18"/>
        <v>1293612</v>
      </c>
      <c r="AC129">
        <f t="shared" si="18"/>
        <v>1293741</v>
      </c>
      <c r="AD129">
        <f t="shared" si="18"/>
        <v>1293870</v>
      </c>
      <c r="AE129">
        <f t="shared" si="18"/>
        <v>1293999</v>
      </c>
    </row>
    <row r="130" spans="1:31" x14ac:dyDescent="0.25">
      <c r="A130">
        <v>130</v>
      </c>
      <c r="B130">
        <f t="shared" si="19"/>
        <v>1300260</v>
      </c>
      <c r="C130">
        <f t="shared" si="19"/>
        <v>1300390</v>
      </c>
      <c r="D130">
        <f t="shared" si="19"/>
        <v>1300520</v>
      </c>
      <c r="E130">
        <f t="shared" si="19"/>
        <v>1300650</v>
      </c>
      <c r="F130">
        <f t="shared" si="19"/>
        <v>1300780</v>
      </c>
      <c r="G130">
        <f t="shared" si="19"/>
        <v>1300910</v>
      </c>
      <c r="H130">
        <f t="shared" si="19"/>
        <v>1301040</v>
      </c>
      <c r="I130">
        <f t="shared" si="19"/>
        <v>1301170</v>
      </c>
      <c r="J130">
        <f t="shared" si="19"/>
        <v>1301300</v>
      </c>
      <c r="K130">
        <f t="shared" si="19"/>
        <v>1301430</v>
      </c>
      <c r="L130">
        <f t="shared" si="19"/>
        <v>1301560</v>
      </c>
      <c r="M130">
        <f t="shared" si="19"/>
        <v>1301690</v>
      </c>
      <c r="N130">
        <f t="shared" si="19"/>
        <v>1301820</v>
      </c>
      <c r="O130">
        <f t="shared" si="19"/>
        <v>1301950</v>
      </c>
      <c r="P130">
        <f t="shared" si="19"/>
        <v>1302080</v>
      </c>
      <c r="Q130">
        <f t="shared" si="19"/>
        <v>1302210</v>
      </c>
      <c r="R130">
        <f t="shared" si="18"/>
        <v>1302340</v>
      </c>
      <c r="S130">
        <f t="shared" si="18"/>
        <v>1302470</v>
      </c>
      <c r="T130">
        <f t="shared" si="18"/>
        <v>1302600</v>
      </c>
      <c r="U130">
        <f t="shared" si="18"/>
        <v>1302730</v>
      </c>
      <c r="V130">
        <f t="shared" si="18"/>
        <v>1302860</v>
      </c>
      <c r="W130">
        <f t="shared" si="18"/>
        <v>1302990</v>
      </c>
      <c r="X130">
        <f t="shared" si="18"/>
        <v>1303120</v>
      </c>
      <c r="Y130">
        <f t="shared" si="18"/>
        <v>1303250</v>
      </c>
      <c r="Z130">
        <f t="shared" si="18"/>
        <v>1303380</v>
      </c>
      <c r="AA130">
        <f t="shared" si="18"/>
        <v>1303510</v>
      </c>
      <c r="AB130">
        <f t="shared" si="18"/>
        <v>1303640</v>
      </c>
      <c r="AC130">
        <f t="shared" si="18"/>
        <v>1303770</v>
      </c>
      <c r="AD130">
        <f t="shared" si="18"/>
        <v>1303900</v>
      </c>
      <c r="AE130">
        <f t="shared" si="18"/>
        <v>1304030</v>
      </c>
    </row>
    <row r="131" spans="1:31" x14ac:dyDescent="0.25">
      <c r="A131">
        <v>131</v>
      </c>
      <c r="B131">
        <f t="shared" si="19"/>
        <v>1310262</v>
      </c>
      <c r="C131">
        <f t="shared" si="19"/>
        <v>1310393</v>
      </c>
      <c r="D131">
        <f t="shared" si="19"/>
        <v>1310524</v>
      </c>
      <c r="E131">
        <f t="shared" si="19"/>
        <v>1310655</v>
      </c>
      <c r="F131">
        <f t="shared" si="19"/>
        <v>1310786</v>
      </c>
      <c r="G131">
        <f t="shared" si="19"/>
        <v>1310917</v>
      </c>
      <c r="H131">
        <f t="shared" si="19"/>
        <v>1311048</v>
      </c>
      <c r="I131">
        <f t="shared" si="19"/>
        <v>1311179</v>
      </c>
      <c r="J131">
        <f t="shared" si="19"/>
        <v>1311310</v>
      </c>
      <c r="K131">
        <f t="shared" si="19"/>
        <v>1311441</v>
      </c>
      <c r="L131">
        <f t="shared" si="19"/>
        <v>1311572</v>
      </c>
      <c r="M131">
        <f t="shared" si="19"/>
        <v>1311703</v>
      </c>
      <c r="N131">
        <f t="shared" si="19"/>
        <v>1311834</v>
      </c>
      <c r="O131">
        <f t="shared" si="19"/>
        <v>1311965</v>
      </c>
      <c r="P131">
        <f t="shared" si="19"/>
        <v>1312096</v>
      </c>
      <c r="Q131">
        <f t="shared" si="19"/>
        <v>1312227</v>
      </c>
      <c r="R131">
        <f t="shared" si="18"/>
        <v>1312358</v>
      </c>
      <c r="S131">
        <f t="shared" si="18"/>
        <v>1312489</v>
      </c>
      <c r="T131">
        <f t="shared" si="18"/>
        <v>1312620</v>
      </c>
      <c r="U131">
        <f t="shared" si="18"/>
        <v>1312751</v>
      </c>
      <c r="V131">
        <f t="shared" si="18"/>
        <v>1312882</v>
      </c>
      <c r="W131">
        <f t="shared" si="18"/>
        <v>1313013</v>
      </c>
      <c r="X131">
        <f t="shared" si="18"/>
        <v>1313144</v>
      </c>
      <c r="Y131">
        <f t="shared" si="18"/>
        <v>1313275</v>
      </c>
      <c r="Z131">
        <f t="shared" si="18"/>
        <v>1313406</v>
      </c>
      <c r="AA131">
        <f t="shared" si="18"/>
        <v>1313537</v>
      </c>
      <c r="AB131">
        <f t="shared" si="18"/>
        <v>1313668</v>
      </c>
      <c r="AC131">
        <f t="shared" si="18"/>
        <v>1313799</v>
      </c>
      <c r="AD131">
        <f t="shared" si="18"/>
        <v>1313930</v>
      </c>
      <c r="AE131">
        <f t="shared" si="18"/>
        <v>1314061</v>
      </c>
    </row>
    <row r="132" spans="1:31" x14ac:dyDescent="0.25">
      <c r="A132">
        <v>132</v>
      </c>
      <c r="B132">
        <f t="shared" si="19"/>
        <v>1320264</v>
      </c>
      <c r="C132">
        <f t="shared" si="19"/>
        <v>1320396</v>
      </c>
      <c r="D132">
        <f t="shared" si="19"/>
        <v>1320528</v>
      </c>
      <c r="E132">
        <f t="shared" si="19"/>
        <v>1320660</v>
      </c>
      <c r="F132">
        <f t="shared" si="19"/>
        <v>1320792</v>
      </c>
      <c r="G132">
        <f t="shared" si="19"/>
        <v>1320924</v>
      </c>
      <c r="H132">
        <f t="shared" si="19"/>
        <v>1321056</v>
      </c>
      <c r="I132">
        <f t="shared" si="19"/>
        <v>1321188</v>
      </c>
      <c r="J132">
        <f t="shared" si="19"/>
        <v>1321320</v>
      </c>
      <c r="K132">
        <f t="shared" si="19"/>
        <v>1321452</v>
      </c>
      <c r="L132">
        <f t="shared" si="19"/>
        <v>1321584</v>
      </c>
      <c r="M132">
        <f t="shared" si="19"/>
        <v>1321716</v>
      </c>
      <c r="N132">
        <f t="shared" si="19"/>
        <v>1321848</v>
      </c>
      <c r="O132">
        <f t="shared" si="19"/>
        <v>1321980</v>
      </c>
      <c r="P132">
        <f t="shared" si="19"/>
        <v>1322112</v>
      </c>
      <c r="Q132">
        <f t="shared" si="19"/>
        <v>1322244</v>
      </c>
      <c r="R132">
        <f t="shared" si="18"/>
        <v>1322376</v>
      </c>
      <c r="S132">
        <f t="shared" si="18"/>
        <v>1322508</v>
      </c>
      <c r="T132">
        <f t="shared" si="18"/>
        <v>1322640</v>
      </c>
      <c r="U132">
        <f t="shared" si="18"/>
        <v>1322772</v>
      </c>
      <c r="V132">
        <f t="shared" si="18"/>
        <v>1322904</v>
      </c>
      <c r="W132">
        <f t="shared" si="18"/>
        <v>1323036</v>
      </c>
      <c r="X132">
        <f t="shared" si="18"/>
        <v>1323168</v>
      </c>
      <c r="Y132">
        <f t="shared" si="18"/>
        <v>1323300</v>
      </c>
      <c r="Z132">
        <f t="shared" si="18"/>
        <v>1323432</v>
      </c>
      <c r="AA132">
        <f t="shared" si="18"/>
        <v>1323564</v>
      </c>
      <c r="AB132">
        <f t="shared" si="18"/>
        <v>1323696</v>
      </c>
      <c r="AC132">
        <f t="shared" si="18"/>
        <v>1323828</v>
      </c>
      <c r="AD132">
        <f t="shared" si="18"/>
        <v>1323960</v>
      </c>
      <c r="AE132">
        <f t="shared" si="18"/>
        <v>1324092</v>
      </c>
    </row>
    <row r="133" spans="1:31" x14ac:dyDescent="0.25">
      <c r="A133">
        <v>133</v>
      </c>
      <c r="B133">
        <f t="shared" si="19"/>
        <v>1330266</v>
      </c>
      <c r="C133">
        <f t="shared" si="19"/>
        <v>1330399</v>
      </c>
      <c r="D133">
        <f t="shared" si="19"/>
        <v>1330532</v>
      </c>
      <c r="E133">
        <f t="shared" si="19"/>
        <v>1330665</v>
      </c>
      <c r="F133">
        <f t="shared" si="19"/>
        <v>1330798</v>
      </c>
      <c r="G133">
        <f t="shared" si="19"/>
        <v>1330931</v>
      </c>
      <c r="H133">
        <f t="shared" si="19"/>
        <v>1331064</v>
      </c>
      <c r="I133">
        <f t="shared" si="19"/>
        <v>1331197</v>
      </c>
      <c r="J133">
        <f t="shared" si="19"/>
        <v>1331330</v>
      </c>
      <c r="K133">
        <f t="shared" si="19"/>
        <v>1331463</v>
      </c>
      <c r="L133">
        <f t="shared" si="19"/>
        <v>1331596</v>
      </c>
      <c r="M133">
        <f t="shared" si="19"/>
        <v>1331729</v>
      </c>
      <c r="N133">
        <f t="shared" si="19"/>
        <v>1331862</v>
      </c>
      <c r="O133">
        <f t="shared" si="19"/>
        <v>1331995</v>
      </c>
      <c r="P133">
        <f t="shared" si="19"/>
        <v>1332128</v>
      </c>
      <c r="Q133">
        <f t="shared" si="19"/>
        <v>1332261</v>
      </c>
      <c r="R133">
        <f t="shared" si="18"/>
        <v>1332394</v>
      </c>
      <c r="S133">
        <f t="shared" si="18"/>
        <v>1332527</v>
      </c>
      <c r="T133">
        <f t="shared" si="18"/>
        <v>1332660</v>
      </c>
      <c r="U133">
        <f t="shared" si="18"/>
        <v>1332793</v>
      </c>
      <c r="V133">
        <f t="shared" si="18"/>
        <v>1332926</v>
      </c>
      <c r="W133">
        <f t="shared" si="18"/>
        <v>1333059</v>
      </c>
      <c r="X133">
        <f t="shared" si="18"/>
        <v>1333192</v>
      </c>
      <c r="Y133">
        <f t="shared" si="18"/>
        <v>1333325</v>
      </c>
      <c r="Z133">
        <f t="shared" si="18"/>
        <v>1333458</v>
      </c>
      <c r="AA133">
        <f t="shared" si="18"/>
        <v>1333591</v>
      </c>
      <c r="AB133">
        <f t="shared" si="18"/>
        <v>1333724</v>
      </c>
      <c r="AC133">
        <f t="shared" si="18"/>
        <v>1333857</v>
      </c>
      <c r="AD133">
        <f t="shared" si="18"/>
        <v>1333990</v>
      </c>
      <c r="AE133">
        <f t="shared" si="18"/>
        <v>1334123</v>
      </c>
    </row>
    <row r="134" spans="1:31" x14ac:dyDescent="0.25">
      <c r="A134">
        <v>134</v>
      </c>
      <c r="B134">
        <f t="shared" si="19"/>
        <v>1340268</v>
      </c>
      <c r="C134">
        <f t="shared" si="19"/>
        <v>1340402</v>
      </c>
      <c r="D134">
        <f t="shared" si="19"/>
        <v>1340536</v>
      </c>
      <c r="E134">
        <f t="shared" si="19"/>
        <v>1340670</v>
      </c>
      <c r="F134">
        <f t="shared" si="19"/>
        <v>1340804</v>
      </c>
      <c r="G134">
        <f t="shared" si="19"/>
        <v>1340938</v>
      </c>
      <c r="H134">
        <f t="shared" si="19"/>
        <v>1341072</v>
      </c>
      <c r="I134">
        <f t="shared" si="19"/>
        <v>1341206</v>
      </c>
      <c r="J134">
        <f t="shared" si="19"/>
        <v>1341340</v>
      </c>
      <c r="K134">
        <f t="shared" si="19"/>
        <v>1341474</v>
      </c>
      <c r="L134">
        <f t="shared" si="19"/>
        <v>1341608</v>
      </c>
      <c r="M134">
        <f t="shared" si="19"/>
        <v>1341742</v>
      </c>
      <c r="N134">
        <f t="shared" si="19"/>
        <v>1341876</v>
      </c>
      <c r="O134">
        <f t="shared" si="19"/>
        <v>1342010</v>
      </c>
      <c r="P134">
        <f t="shared" si="19"/>
        <v>1342144</v>
      </c>
      <c r="Q134">
        <f t="shared" si="19"/>
        <v>1342278</v>
      </c>
      <c r="R134">
        <f t="shared" si="18"/>
        <v>1342412</v>
      </c>
      <c r="S134">
        <f t="shared" si="18"/>
        <v>1342546</v>
      </c>
      <c r="T134">
        <f t="shared" si="18"/>
        <v>1342680</v>
      </c>
      <c r="U134">
        <f t="shared" si="18"/>
        <v>1342814</v>
      </c>
      <c r="V134">
        <f t="shared" si="18"/>
        <v>1342948</v>
      </c>
      <c r="W134">
        <f t="shared" si="18"/>
        <v>1343082</v>
      </c>
      <c r="X134">
        <f t="shared" si="18"/>
        <v>1343216</v>
      </c>
      <c r="Y134">
        <f t="shared" si="18"/>
        <v>1343350</v>
      </c>
      <c r="Z134">
        <f t="shared" si="18"/>
        <v>1343484</v>
      </c>
      <c r="AA134">
        <f t="shared" si="18"/>
        <v>1343618</v>
      </c>
      <c r="AB134">
        <f t="shared" si="18"/>
        <v>1343752</v>
      </c>
      <c r="AC134">
        <f t="shared" si="18"/>
        <v>1343886</v>
      </c>
      <c r="AD134">
        <f t="shared" si="18"/>
        <v>1344020</v>
      </c>
      <c r="AE134">
        <f t="shared" si="18"/>
        <v>1344154</v>
      </c>
    </row>
    <row r="135" spans="1:31" x14ac:dyDescent="0.25">
      <c r="A135">
        <v>135</v>
      </c>
      <c r="B135">
        <f t="shared" si="19"/>
        <v>1350270</v>
      </c>
      <c r="C135">
        <f t="shared" si="19"/>
        <v>1350405</v>
      </c>
      <c r="D135">
        <f t="shared" si="19"/>
        <v>1350540</v>
      </c>
      <c r="E135">
        <f t="shared" si="19"/>
        <v>1350675</v>
      </c>
      <c r="F135">
        <f t="shared" si="19"/>
        <v>1350810</v>
      </c>
      <c r="G135">
        <f t="shared" si="19"/>
        <v>1350945</v>
      </c>
      <c r="H135">
        <f t="shared" si="19"/>
        <v>1351080</v>
      </c>
      <c r="I135">
        <f t="shared" si="19"/>
        <v>1351215</v>
      </c>
      <c r="J135">
        <f t="shared" si="19"/>
        <v>1351350</v>
      </c>
      <c r="K135">
        <f t="shared" si="19"/>
        <v>1351485</v>
      </c>
      <c r="L135">
        <f t="shared" si="19"/>
        <v>1351620</v>
      </c>
      <c r="M135">
        <f t="shared" si="19"/>
        <v>1351755</v>
      </c>
      <c r="N135">
        <f t="shared" si="19"/>
        <v>1351890</v>
      </c>
      <c r="O135">
        <f t="shared" si="19"/>
        <v>1352025</v>
      </c>
      <c r="P135">
        <f t="shared" si="19"/>
        <v>1352160</v>
      </c>
      <c r="Q135">
        <f t="shared" si="19"/>
        <v>1352295</v>
      </c>
      <c r="R135">
        <f t="shared" si="18"/>
        <v>1352430</v>
      </c>
      <c r="S135">
        <f t="shared" si="18"/>
        <v>1352565</v>
      </c>
      <c r="T135">
        <f t="shared" si="18"/>
        <v>1352700</v>
      </c>
      <c r="U135">
        <f t="shared" si="18"/>
        <v>1352835</v>
      </c>
      <c r="V135">
        <f t="shared" si="18"/>
        <v>1352970</v>
      </c>
      <c r="W135">
        <f t="shared" si="18"/>
        <v>1353105</v>
      </c>
      <c r="X135">
        <f t="shared" si="18"/>
        <v>1353240</v>
      </c>
      <c r="Y135">
        <f t="shared" si="18"/>
        <v>1353375</v>
      </c>
      <c r="Z135">
        <f t="shared" si="18"/>
        <v>1353510</v>
      </c>
      <c r="AA135">
        <f t="shared" si="18"/>
        <v>1353645</v>
      </c>
      <c r="AB135">
        <f t="shared" si="18"/>
        <v>1353780</v>
      </c>
      <c r="AC135">
        <f t="shared" si="18"/>
        <v>1353915</v>
      </c>
      <c r="AD135">
        <f t="shared" si="18"/>
        <v>1354050</v>
      </c>
      <c r="AE135">
        <f t="shared" si="18"/>
        <v>1354185</v>
      </c>
    </row>
    <row r="136" spans="1:31" x14ac:dyDescent="0.25">
      <c r="A136">
        <v>136</v>
      </c>
      <c r="B136">
        <f t="shared" si="19"/>
        <v>1360272</v>
      </c>
      <c r="C136">
        <f t="shared" si="19"/>
        <v>1360408</v>
      </c>
      <c r="D136">
        <f t="shared" si="19"/>
        <v>1360544</v>
      </c>
      <c r="E136">
        <f t="shared" si="19"/>
        <v>1360680</v>
      </c>
      <c r="F136">
        <f t="shared" si="19"/>
        <v>1360816</v>
      </c>
      <c r="G136">
        <f t="shared" si="19"/>
        <v>1360952</v>
      </c>
      <c r="H136">
        <f t="shared" si="19"/>
        <v>1361088</v>
      </c>
      <c r="I136">
        <f t="shared" si="19"/>
        <v>1361224</v>
      </c>
      <c r="J136">
        <f t="shared" si="19"/>
        <v>1361360</v>
      </c>
      <c r="K136">
        <f t="shared" si="19"/>
        <v>1361496</v>
      </c>
      <c r="L136">
        <f t="shared" si="19"/>
        <v>1361632</v>
      </c>
      <c r="M136">
        <f t="shared" si="19"/>
        <v>1361768</v>
      </c>
      <c r="N136">
        <f t="shared" si="19"/>
        <v>1361904</v>
      </c>
      <c r="O136">
        <f t="shared" si="19"/>
        <v>1362040</v>
      </c>
      <c r="P136">
        <f t="shared" si="19"/>
        <v>1362176</v>
      </c>
      <c r="Q136">
        <f t="shared" si="19"/>
        <v>1362312</v>
      </c>
      <c r="R136">
        <f t="shared" si="18"/>
        <v>1362448</v>
      </c>
      <c r="S136">
        <f t="shared" si="18"/>
        <v>1362584</v>
      </c>
      <c r="T136">
        <f t="shared" si="18"/>
        <v>1362720</v>
      </c>
      <c r="U136">
        <f t="shared" si="18"/>
        <v>1362856</v>
      </c>
      <c r="V136">
        <f t="shared" si="18"/>
        <v>1362992</v>
      </c>
      <c r="W136">
        <f t="shared" si="18"/>
        <v>1363128</v>
      </c>
      <c r="X136">
        <f t="shared" si="18"/>
        <v>1363264</v>
      </c>
      <c r="Y136">
        <f t="shared" si="18"/>
        <v>1363400</v>
      </c>
      <c r="Z136">
        <f t="shared" si="18"/>
        <v>1363536</v>
      </c>
      <c r="AA136">
        <f t="shared" si="18"/>
        <v>1363672</v>
      </c>
      <c r="AB136">
        <f t="shared" si="18"/>
        <v>1363808</v>
      </c>
      <c r="AC136">
        <f t="shared" si="18"/>
        <v>1363944</v>
      </c>
      <c r="AD136">
        <f t="shared" si="18"/>
        <v>1364080</v>
      </c>
      <c r="AE136">
        <f t="shared" si="18"/>
        <v>1364216</v>
      </c>
    </row>
    <row r="137" spans="1:31" x14ac:dyDescent="0.25">
      <c r="A137">
        <v>137</v>
      </c>
      <c r="B137">
        <f t="shared" si="19"/>
        <v>1370274</v>
      </c>
      <c r="C137">
        <f t="shared" si="19"/>
        <v>1370411</v>
      </c>
      <c r="D137">
        <f t="shared" si="19"/>
        <v>1370548</v>
      </c>
      <c r="E137">
        <f t="shared" si="19"/>
        <v>1370685</v>
      </c>
      <c r="F137">
        <f t="shared" si="19"/>
        <v>1370822</v>
      </c>
      <c r="G137">
        <f t="shared" si="19"/>
        <v>1370959</v>
      </c>
      <c r="H137">
        <f t="shared" si="19"/>
        <v>1371096</v>
      </c>
      <c r="I137">
        <f t="shared" si="19"/>
        <v>1371233</v>
      </c>
      <c r="J137">
        <f t="shared" si="19"/>
        <v>1371370</v>
      </c>
      <c r="K137">
        <f t="shared" si="19"/>
        <v>1371507</v>
      </c>
      <c r="L137">
        <f t="shared" si="19"/>
        <v>1371644</v>
      </c>
      <c r="M137">
        <f t="shared" si="19"/>
        <v>1371781</v>
      </c>
      <c r="N137">
        <f t="shared" si="19"/>
        <v>1371918</v>
      </c>
      <c r="O137">
        <f t="shared" si="19"/>
        <v>1372055</v>
      </c>
      <c r="P137">
        <f t="shared" si="19"/>
        <v>1372192</v>
      </c>
      <c r="Q137">
        <f t="shared" si="19"/>
        <v>1372329</v>
      </c>
      <c r="R137">
        <f t="shared" si="18"/>
        <v>1372466</v>
      </c>
      <c r="S137">
        <f t="shared" si="18"/>
        <v>1372603</v>
      </c>
      <c r="T137">
        <f t="shared" si="18"/>
        <v>1372740</v>
      </c>
      <c r="U137">
        <f t="shared" si="18"/>
        <v>1372877</v>
      </c>
      <c r="V137">
        <f t="shared" si="18"/>
        <v>1373014</v>
      </c>
      <c r="W137">
        <f t="shared" si="18"/>
        <v>1373151</v>
      </c>
      <c r="X137">
        <f t="shared" si="18"/>
        <v>1373288</v>
      </c>
      <c r="Y137">
        <f t="shared" si="18"/>
        <v>1373425</v>
      </c>
      <c r="Z137">
        <f t="shared" si="18"/>
        <v>1373562</v>
      </c>
      <c r="AA137">
        <f t="shared" si="18"/>
        <v>1373699</v>
      </c>
      <c r="AB137">
        <f t="shared" si="18"/>
        <v>1373836</v>
      </c>
      <c r="AC137">
        <f t="shared" si="18"/>
        <v>1373973</v>
      </c>
      <c r="AD137">
        <f t="shared" si="18"/>
        <v>1374110</v>
      </c>
      <c r="AE137">
        <f t="shared" si="18"/>
        <v>1374247</v>
      </c>
    </row>
    <row r="138" spans="1:31" x14ac:dyDescent="0.25">
      <c r="A138">
        <v>138</v>
      </c>
      <c r="B138">
        <f t="shared" si="19"/>
        <v>1380276</v>
      </c>
      <c r="C138">
        <f t="shared" si="19"/>
        <v>1380414</v>
      </c>
      <c r="D138">
        <f t="shared" si="19"/>
        <v>1380552</v>
      </c>
      <c r="E138">
        <f t="shared" si="19"/>
        <v>1380690</v>
      </c>
      <c r="F138">
        <f t="shared" si="19"/>
        <v>1380828</v>
      </c>
      <c r="G138">
        <f t="shared" si="19"/>
        <v>1380966</v>
      </c>
      <c r="H138">
        <f t="shared" si="19"/>
        <v>1381104</v>
      </c>
      <c r="I138">
        <f t="shared" si="19"/>
        <v>1381242</v>
      </c>
      <c r="J138">
        <f t="shared" si="19"/>
        <v>1381380</v>
      </c>
      <c r="K138">
        <f t="shared" si="19"/>
        <v>1381518</v>
      </c>
      <c r="L138">
        <f t="shared" si="19"/>
        <v>1381656</v>
      </c>
      <c r="M138">
        <f t="shared" si="19"/>
        <v>1381794</v>
      </c>
      <c r="N138">
        <f t="shared" si="19"/>
        <v>1381932</v>
      </c>
      <c r="O138">
        <f t="shared" si="19"/>
        <v>1382070</v>
      </c>
      <c r="P138">
        <f t="shared" si="19"/>
        <v>1382208</v>
      </c>
      <c r="Q138">
        <f t="shared" ref="Q138:AE201" si="20">Q$1*$A138</f>
        <v>1382346</v>
      </c>
      <c r="R138">
        <f t="shared" si="20"/>
        <v>1382484</v>
      </c>
      <c r="S138">
        <f t="shared" si="20"/>
        <v>1382622</v>
      </c>
      <c r="T138">
        <f t="shared" si="20"/>
        <v>1382760</v>
      </c>
      <c r="U138">
        <f t="shared" si="20"/>
        <v>1382898</v>
      </c>
      <c r="V138">
        <f t="shared" si="20"/>
        <v>1383036</v>
      </c>
      <c r="W138">
        <f t="shared" si="20"/>
        <v>1383174</v>
      </c>
      <c r="X138">
        <f t="shared" si="20"/>
        <v>1383312</v>
      </c>
      <c r="Y138">
        <f t="shared" si="20"/>
        <v>1383450</v>
      </c>
      <c r="Z138">
        <f t="shared" si="20"/>
        <v>1383588</v>
      </c>
      <c r="AA138">
        <f t="shared" si="20"/>
        <v>1383726</v>
      </c>
      <c r="AB138">
        <f t="shared" si="20"/>
        <v>1383864</v>
      </c>
      <c r="AC138">
        <f t="shared" si="20"/>
        <v>1384002</v>
      </c>
      <c r="AD138">
        <f t="shared" si="20"/>
        <v>1384140</v>
      </c>
      <c r="AE138">
        <f t="shared" si="20"/>
        <v>1384278</v>
      </c>
    </row>
    <row r="139" spans="1:31" x14ac:dyDescent="0.25">
      <c r="A139">
        <v>139</v>
      </c>
      <c r="B139">
        <f t="shared" ref="B139:Q170" si="21">B$1*$A139</f>
        <v>1390278</v>
      </c>
      <c r="C139">
        <f t="shared" si="21"/>
        <v>1390417</v>
      </c>
      <c r="D139">
        <f t="shared" si="21"/>
        <v>1390556</v>
      </c>
      <c r="E139">
        <f t="shared" si="21"/>
        <v>1390695</v>
      </c>
      <c r="F139">
        <f t="shared" si="21"/>
        <v>1390834</v>
      </c>
      <c r="G139">
        <f t="shared" si="21"/>
        <v>1390973</v>
      </c>
      <c r="H139">
        <f t="shared" si="21"/>
        <v>1391112</v>
      </c>
      <c r="I139">
        <f t="shared" si="21"/>
        <v>1391251</v>
      </c>
      <c r="J139">
        <f t="shared" si="21"/>
        <v>1391390</v>
      </c>
      <c r="K139">
        <f t="shared" si="21"/>
        <v>1391529</v>
      </c>
      <c r="L139">
        <f t="shared" si="21"/>
        <v>1391668</v>
      </c>
      <c r="M139">
        <f t="shared" si="21"/>
        <v>1391807</v>
      </c>
      <c r="N139">
        <f t="shared" si="21"/>
        <v>1391946</v>
      </c>
      <c r="O139">
        <f t="shared" si="21"/>
        <v>1392085</v>
      </c>
      <c r="P139">
        <f t="shared" si="21"/>
        <v>1392224</v>
      </c>
      <c r="Q139">
        <f t="shared" si="21"/>
        <v>1392363</v>
      </c>
      <c r="R139">
        <f t="shared" si="20"/>
        <v>1392502</v>
      </c>
      <c r="S139">
        <f t="shared" si="20"/>
        <v>1392641</v>
      </c>
      <c r="T139">
        <f t="shared" si="20"/>
        <v>1392780</v>
      </c>
      <c r="U139">
        <f t="shared" si="20"/>
        <v>1392919</v>
      </c>
      <c r="V139">
        <f t="shared" si="20"/>
        <v>1393058</v>
      </c>
      <c r="W139">
        <f t="shared" si="20"/>
        <v>1393197</v>
      </c>
      <c r="X139">
        <f t="shared" si="20"/>
        <v>1393336</v>
      </c>
      <c r="Y139">
        <f t="shared" si="20"/>
        <v>1393475</v>
      </c>
      <c r="Z139">
        <f t="shared" si="20"/>
        <v>1393614</v>
      </c>
      <c r="AA139">
        <f t="shared" si="20"/>
        <v>1393753</v>
      </c>
      <c r="AB139">
        <f t="shared" si="20"/>
        <v>1393892</v>
      </c>
      <c r="AC139">
        <f t="shared" si="20"/>
        <v>1394031</v>
      </c>
      <c r="AD139">
        <f t="shared" si="20"/>
        <v>1394170</v>
      </c>
      <c r="AE139">
        <f t="shared" si="20"/>
        <v>1394309</v>
      </c>
    </row>
    <row r="140" spans="1:31" x14ac:dyDescent="0.25">
      <c r="A140">
        <v>140</v>
      </c>
      <c r="B140">
        <f t="shared" si="21"/>
        <v>1400280</v>
      </c>
      <c r="C140">
        <f t="shared" si="21"/>
        <v>1400420</v>
      </c>
      <c r="D140">
        <f t="shared" si="21"/>
        <v>1400560</v>
      </c>
      <c r="E140">
        <f t="shared" si="21"/>
        <v>1400700</v>
      </c>
      <c r="F140">
        <f t="shared" si="21"/>
        <v>1400840</v>
      </c>
      <c r="G140">
        <f t="shared" si="21"/>
        <v>1400980</v>
      </c>
      <c r="H140">
        <f t="shared" si="21"/>
        <v>1401120</v>
      </c>
      <c r="I140">
        <f t="shared" si="21"/>
        <v>1401260</v>
      </c>
      <c r="J140">
        <f t="shared" si="21"/>
        <v>1401400</v>
      </c>
      <c r="K140">
        <f t="shared" si="21"/>
        <v>1401540</v>
      </c>
      <c r="L140">
        <f t="shared" si="21"/>
        <v>1401680</v>
      </c>
      <c r="M140">
        <f t="shared" si="21"/>
        <v>1401820</v>
      </c>
      <c r="N140">
        <f t="shared" si="21"/>
        <v>1401960</v>
      </c>
      <c r="O140">
        <f t="shared" si="21"/>
        <v>1402100</v>
      </c>
      <c r="P140">
        <f t="shared" si="21"/>
        <v>1402240</v>
      </c>
      <c r="Q140">
        <f t="shared" si="21"/>
        <v>1402380</v>
      </c>
      <c r="R140">
        <f t="shared" si="20"/>
        <v>1402520</v>
      </c>
      <c r="S140">
        <f t="shared" si="20"/>
        <v>1402660</v>
      </c>
      <c r="T140">
        <f t="shared" si="20"/>
        <v>1402800</v>
      </c>
      <c r="U140">
        <f t="shared" si="20"/>
        <v>1402940</v>
      </c>
      <c r="V140">
        <f t="shared" si="20"/>
        <v>1403080</v>
      </c>
      <c r="W140">
        <f t="shared" si="20"/>
        <v>1403220</v>
      </c>
      <c r="X140">
        <f t="shared" si="20"/>
        <v>1403360</v>
      </c>
      <c r="Y140">
        <f t="shared" si="20"/>
        <v>1403500</v>
      </c>
      <c r="Z140">
        <f t="shared" si="20"/>
        <v>1403640</v>
      </c>
      <c r="AA140">
        <f t="shared" si="20"/>
        <v>1403780</v>
      </c>
      <c r="AB140">
        <f t="shared" si="20"/>
        <v>1403920</v>
      </c>
      <c r="AC140">
        <f t="shared" si="20"/>
        <v>1404060</v>
      </c>
      <c r="AD140">
        <f t="shared" si="20"/>
        <v>1404200</v>
      </c>
      <c r="AE140">
        <f t="shared" si="20"/>
        <v>1404340</v>
      </c>
    </row>
    <row r="141" spans="1:31" x14ac:dyDescent="0.25">
      <c r="A141">
        <v>141</v>
      </c>
      <c r="B141">
        <f t="shared" si="21"/>
        <v>1410282</v>
      </c>
      <c r="C141">
        <f t="shared" si="21"/>
        <v>1410423</v>
      </c>
      <c r="D141">
        <f t="shared" si="21"/>
        <v>1410564</v>
      </c>
      <c r="E141">
        <f t="shared" si="21"/>
        <v>1410705</v>
      </c>
      <c r="F141">
        <f t="shared" si="21"/>
        <v>1410846</v>
      </c>
      <c r="G141">
        <f t="shared" si="21"/>
        <v>1410987</v>
      </c>
      <c r="H141">
        <f t="shared" si="21"/>
        <v>1411128</v>
      </c>
      <c r="I141">
        <f t="shared" si="21"/>
        <v>1411269</v>
      </c>
      <c r="J141">
        <f t="shared" si="21"/>
        <v>1411410</v>
      </c>
      <c r="K141">
        <f t="shared" si="21"/>
        <v>1411551</v>
      </c>
      <c r="L141">
        <f t="shared" si="21"/>
        <v>1411692</v>
      </c>
      <c r="M141">
        <f t="shared" si="21"/>
        <v>1411833</v>
      </c>
      <c r="N141">
        <f t="shared" si="21"/>
        <v>1411974</v>
      </c>
      <c r="O141">
        <f t="shared" si="21"/>
        <v>1412115</v>
      </c>
      <c r="P141">
        <f t="shared" si="21"/>
        <v>1412256</v>
      </c>
      <c r="Q141">
        <f t="shared" si="21"/>
        <v>1412397</v>
      </c>
      <c r="R141">
        <f t="shared" si="20"/>
        <v>1412538</v>
      </c>
      <c r="S141">
        <f t="shared" si="20"/>
        <v>1412679</v>
      </c>
      <c r="T141">
        <f t="shared" si="20"/>
        <v>1412820</v>
      </c>
      <c r="U141">
        <f t="shared" si="20"/>
        <v>1412961</v>
      </c>
      <c r="V141">
        <f t="shared" si="20"/>
        <v>1413102</v>
      </c>
      <c r="W141">
        <f t="shared" si="20"/>
        <v>1413243</v>
      </c>
      <c r="X141">
        <f t="shared" si="20"/>
        <v>1413384</v>
      </c>
      <c r="Y141">
        <f t="shared" si="20"/>
        <v>1413525</v>
      </c>
      <c r="Z141">
        <f t="shared" si="20"/>
        <v>1413666</v>
      </c>
      <c r="AA141">
        <f t="shared" si="20"/>
        <v>1413807</v>
      </c>
      <c r="AB141">
        <f t="shared" si="20"/>
        <v>1413948</v>
      </c>
      <c r="AC141">
        <f t="shared" si="20"/>
        <v>1414089</v>
      </c>
      <c r="AD141">
        <f t="shared" si="20"/>
        <v>1414230</v>
      </c>
      <c r="AE141">
        <f t="shared" si="20"/>
        <v>1414371</v>
      </c>
    </row>
    <row r="142" spans="1:31" x14ac:dyDescent="0.25">
      <c r="A142">
        <v>142</v>
      </c>
      <c r="B142">
        <f t="shared" si="21"/>
        <v>1420284</v>
      </c>
      <c r="C142">
        <f t="shared" si="21"/>
        <v>1420426</v>
      </c>
      <c r="D142">
        <f t="shared" si="21"/>
        <v>1420568</v>
      </c>
      <c r="E142">
        <f t="shared" si="21"/>
        <v>1420710</v>
      </c>
      <c r="F142">
        <f t="shared" si="21"/>
        <v>1420852</v>
      </c>
      <c r="G142">
        <f t="shared" si="21"/>
        <v>1420994</v>
      </c>
      <c r="H142">
        <f t="shared" si="21"/>
        <v>1421136</v>
      </c>
      <c r="I142">
        <f t="shared" si="21"/>
        <v>1421278</v>
      </c>
      <c r="J142">
        <f t="shared" si="21"/>
        <v>1421420</v>
      </c>
      <c r="K142">
        <f t="shared" si="21"/>
        <v>1421562</v>
      </c>
      <c r="L142">
        <f t="shared" si="21"/>
        <v>1421704</v>
      </c>
      <c r="M142">
        <f t="shared" si="21"/>
        <v>1421846</v>
      </c>
      <c r="N142">
        <f t="shared" si="21"/>
        <v>1421988</v>
      </c>
      <c r="O142">
        <f t="shared" si="21"/>
        <v>1422130</v>
      </c>
      <c r="P142">
        <f t="shared" si="21"/>
        <v>1422272</v>
      </c>
      <c r="Q142">
        <f t="shared" si="21"/>
        <v>1422414</v>
      </c>
      <c r="R142">
        <f t="shared" si="20"/>
        <v>1422556</v>
      </c>
      <c r="S142">
        <f t="shared" si="20"/>
        <v>1422698</v>
      </c>
      <c r="T142">
        <f t="shared" si="20"/>
        <v>1422840</v>
      </c>
      <c r="U142">
        <f t="shared" si="20"/>
        <v>1422982</v>
      </c>
      <c r="V142">
        <f t="shared" si="20"/>
        <v>1423124</v>
      </c>
      <c r="W142">
        <f t="shared" si="20"/>
        <v>1423266</v>
      </c>
      <c r="X142">
        <f t="shared" si="20"/>
        <v>1423408</v>
      </c>
      <c r="Y142">
        <f t="shared" si="20"/>
        <v>1423550</v>
      </c>
      <c r="Z142">
        <f t="shared" si="20"/>
        <v>1423692</v>
      </c>
      <c r="AA142">
        <f t="shared" si="20"/>
        <v>1423834</v>
      </c>
      <c r="AB142">
        <f t="shared" si="20"/>
        <v>1423976</v>
      </c>
      <c r="AC142">
        <f t="shared" si="20"/>
        <v>1424118</v>
      </c>
      <c r="AD142">
        <f t="shared" si="20"/>
        <v>1424260</v>
      </c>
      <c r="AE142">
        <f t="shared" si="20"/>
        <v>1424402</v>
      </c>
    </row>
    <row r="143" spans="1:31" x14ac:dyDescent="0.25">
      <c r="A143">
        <v>143</v>
      </c>
      <c r="B143">
        <f t="shared" si="21"/>
        <v>1430286</v>
      </c>
      <c r="C143">
        <f t="shared" si="21"/>
        <v>1430429</v>
      </c>
      <c r="D143">
        <f t="shared" si="21"/>
        <v>1430572</v>
      </c>
      <c r="E143">
        <f t="shared" si="21"/>
        <v>1430715</v>
      </c>
      <c r="F143">
        <f t="shared" si="21"/>
        <v>1430858</v>
      </c>
      <c r="G143">
        <f t="shared" si="21"/>
        <v>1431001</v>
      </c>
      <c r="H143">
        <f t="shared" si="21"/>
        <v>1431144</v>
      </c>
      <c r="I143">
        <f t="shared" si="21"/>
        <v>1431287</v>
      </c>
      <c r="J143">
        <f t="shared" si="21"/>
        <v>1431430</v>
      </c>
      <c r="K143">
        <f t="shared" si="21"/>
        <v>1431573</v>
      </c>
      <c r="L143">
        <f t="shared" si="21"/>
        <v>1431716</v>
      </c>
      <c r="M143">
        <f t="shared" si="21"/>
        <v>1431859</v>
      </c>
      <c r="N143">
        <f t="shared" si="21"/>
        <v>1432002</v>
      </c>
      <c r="O143">
        <f t="shared" si="21"/>
        <v>1432145</v>
      </c>
      <c r="P143">
        <f t="shared" si="21"/>
        <v>1432288</v>
      </c>
      <c r="Q143">
        <f t="shared" si="21"/>
        <v>1432431</v>
      </c>
      <c r="R143">
        <f t="shared" si="20"/>
        <v>1432574</v>
      </c>
      <c r="S143">
        <f t="shared" si="20"/>
        <v>1432717</v>
      </c>
      <c r="T143">
        <f t="shared" si="20"/>
        <v>1432860</v>
      </c>
      <c r="U143">
        <f t="shared" si="20"/>
        <v>1433003</v>
      </c>
      <c r="V143">
        <f t="shared" si="20"/>
        <v>1433146</v>
      </c>
      <c r="W143">
        <f t="shared" si="20"/>
        <v>1433289</v>
      </c>
      <c r="X143">
        <f t="shared" si="20"/>
        <v>1433432</v>
      </c>
      <c r="Y143">
        <f t="shared" si="20"/>
        <v>1433575</v>
      </c>
      <c r="Z143">
        <f t="shared" si="20"/>
        <v>1433718</v>
      </c>
      <c r="AA143">
        <f t="shared" si="20"/>
        <v>1433861</v>
      </c>
      <c r="AB143">
        <f t="shared" si="20"/>
        <v>1434004</v>
      </c>
      <c r="AC143">
        <f t="shared" si="20"/>
        <v>1434147</v>
      </c>
      <c r="AD143">
        <f t="shared" si="20"/>
        <v>1434290</v>
      </c>
      <c r="AE143">
        <f t="shared" si="20"/>
        <v>1434433</v>
      </c>
    </row>
    <row r="144" spans="1:31" x14ac:dyDescent="0.25">
      <c r="A144">
        <v>144</v>
      </c>
      <c r="B144">
        <f t="shared" si="21"/>
        <v>1440288</v>
      </c>
      <c r="C144">
        <f t="shared" si="21"/>
        <v>1440432</v>
      </c>
      <c r="D144">
        <f t="shared" si="21"/>
        <v>1440576</v>
      </c>
      <c r="E144">
        <f t="shared" si="21"/>
        <v>1440720</v>
      </c>
      <c r="F144">
        <f t="shared" si="21"/>
        <v>1440864</v>
      </c>
      <c r="G144">
        <f t="shared" si="21"/>
        <v>1441008</v>
      </c>
      <c r="H144">
        <f t="shared" si="21"/>
        <v>1441152</v>
      </c>
      <c r="I144">
        <f t="shared" si="21"/>
        <v>1441296</v>
      </c>
      <c r="J144">
        <f t="shared" si="21"/>
        <v>1441440</v>
      </c>
      <c r="K144">
        <f t="shared" si="21"/>
        <v>1441584</v>
      </c>
      <c r="L144">
        <f t="shared" si="21"/>
        <v>1441728</v>
      </c>
      <c r="M144">
        <f t="shared" si="21"/>
        <v>1441872</v>
      </c>
      <c r="N144">
        <f t="shared" si="21"/>
        <v>1442016</v>
      </c>
      <c r="O144">
        <f t="shared" si="21"/>
        <v>1442160</v>
      </c>
      <c r="P144">
        <f t="shared" si="21"/>
        <v>1442304</v>
      </c>
      <c r="Q144">
        <f t="shared" si="21"/>
        <v>1442448</v>
      </c>
      <c r="R144">
        <f t="shared" si="20"/>
        <v>1442592</v>
      </c>
      <c r="S144">
        <f t="shared" si="20"/>
        <v>1442736</v>
      </c>
      <c r="T144">
        <f t="shared" si="20"/>
        <v>1442880</v>
      </c>
      <c r="U144">
        <f t="shared" si="20"/>
        <v>1443024</v>
      </c>
      <c r="V144">
        <f t="shared" si="20"/>
        <v>1443168</v>
      </c>
      <c r="W144">
        <f t="shared" si="20"/>
        <v>1443312</v>
      </c>
      <c r="X144">
        <f t="shared" si="20"/>
        <v>1443456</v>
      </c>
      <c r="Y144">
        <f t="shared" si="20"/>
        <v>1443600</v>
      </c>
      <c r="Z144">
        <f t="shared" si="20"/>
        <v>1443744</v>
      </c>
      <c r="AA144">
        <f t="shared" si="20"/>
        <v>1443888</v>
      </c>
      <c r="AB144">
        <f t="shared" si="20"/>
        <v>1444032</v>
      </c>
      <c r="AC144">
        <f t="shared" si="20"/>
        <v>1444176</v>
      </c>
      <c r="AD144">
        <f t="shared" si="20"/>
        <v>1444320</v>
      </c>
      <c r="AE144">
        <f t="shared" si="20"/>
        <v>1444464</v>
      </c>
    </row>
    <row r="145" spans="1:31" x14ac:dyDescent="0.25">
      <c r="A145">
        <v>145</v>
      </c>
      <c r="B145">
        <f t="shared" si="21"/>
        <v>1450290</v>
      </c>
      <c r="C145">
        <f t="shared" si="21"/>
        <v>1450435</v>
      </c>
      <c r="D145">
        <f t="shared" si="21"/>
        <v>1450580</v>
      </c>
      <c r="E145">
        <f t="shared" si="21"/>
        <v>1450725</v>
      </c>
      <c r="F145">
        <f t="shared" si="21"/>
        <v>1450870</v>
      </c>
      <c r="G145">
        <f t="shared" si="21"/>
        <v>1451015</v>
      </c>
      <c r="H145">
        <f t="shared" si="21"/>
        <v>1451160</v>
      </c>
      <c r="I145">
        <f t="shared" si="21"/>
        <v>1451305</v>
      </c>
      <c r="J145">
        <f t="shared" si="21"/>
        <v>1451450</v>
      </c>
      <c r="K145">
        <f t="shared" si="21"/>
        <v>1451595</v>
      </c>
      <c r="L145">
        <f t="shared" si="21"/>
        <v>1451740</v>
      </c>
      <c r="M145">
        <f t="shared" si="21"/>
        <v>1451885</v>
      </c>
      <c r="N145">
        <f t="shared" si="21"/>
        <v>1452030</v>
      </c>
      <c r="O145">
        <f t="shared" si="21"/>
        <v>1452175</v>
      </c>
      <c r="P145">
        <f t="shared" si="21"/>
        <v>1452320</v>
      </c>
      <c r="Q145">
        <f t="shared" si="21"/>
        <v>1452465</v>
      </c>
      <c r="R145">
        <f t="shared" si="20"/>
        <v>1452610</v>
      </c>
      <c r="S145">
        <f t="shared" si="20"/>
        <v>1452755</v>
      </c>
      <c r="T145">
        <f t="shared" si="20"/>
        <v>1452900</v>
      </c>
      <c r="U145">
        <f t="shared" si="20"/>
        <v>1453045</v>
      </c>
      <c r="V145">
        <f t="shared" si="20"/>
        <v>1453190</v>
      </c>
      <c r="W145">
        <f t="shared" si="20"/>
        <v>1453335</v>
      </c>
      <c r="X145">
        <f t="shared" si="20"/>
        <v>1453480</v>
      </c>
      <c r="Y145">
        <f t="shared" si="20"/>
        <v>1453625</v>
      </c>
      <c r="Z145">
        <f t="shared" si="20"/>
        <v>1453770</v>
      </c>
      <c r="AA145">
        <f t="shared" si="20"/>
        <v>1453915</v>
      </c>
      <c r="AB145">
        <f t="shared" si="20"/>
        <v>1454060</v>
      </c>
      <c r="AC145">
        <f t="shared" si="20"/>
        <v>1454205</v>
      </c>
      <c r="AD145">
        <f t="shared" si="20"/>
        <v>1454350</v>
      </c>
      <c r="AE145">
        <f t="shared" si="20"/>
        <v>1454495</v>
      </c>
    </row>
    <row r="146" spans="1:31" x14ac:dyDescent="0.25">
      <c r="A146">
        <v>146</v>
      </c>
      <c r="B146">
        <f t="shared" si="21"/>
        <v>1460292</v>
      </c>
      <c r="C146">
        <f t="shared" si="21"/>
        <v>1460438</v>
      </c>
      <c r="D146">
        <f t="shared" si="21"/>
        <v>1460584</v>
      </c>
      <c r="E146">
        <f t="shared" si="21"/>
        <v>1460730</v>
      </c>
      <c r="F146">
        <f t="shared" si="21"/>
        <v>1460876</v>
      </c>
      <c r="G146">
        <f t="shared" si="21"/>
        <v>1461022</v>
      </c>
      <c r="H146">
        <f t="shared" si="21"/>
        <v>1461168</v>
      </c>
      <c r="I146">
        <f t="shared" si="21"/>
        <v>1461314</v>
      </c>
      <c r="J146">
        <f t="shared" si="21"/>
        <v>1461460</v>
      </c>
      <c r="K146">
        <f t="shared" si="21"/>
        <v>1461606</v>
      </c>
      <c r="L146">
        <f t="shared" si="21"/>
        <v>1461752</v>
      </c>
      <c r="M146">
        <f t="shared" si="21"/>
        <v>1461898</v>
      </c>
      <c r="N146">
        <f t="shared" si="21"/>
        <v>1462044</v>
      </c>
      <c r="O146">
        <f t="shared" si="21"/>
        <v>1462190</v>
      </c>
      <c r="P146">
        <f t="shared" si="21"/>
        <v>1462336</v>
      </c>
      <c r="Q146">
        <f t="shared" si="21"/>
        <v>1462482</v>
      </c>
      <c r="R146">
        <f t="shared" si="20"/>
        <v>1462628</v>
      </c>
      <c r="S146">
        <f t="shared" si="20"/>
        <v>1462774</v>
      </c>
      <c r="T146">
        <f t="shared" si="20"/>
        <v>1462920</v>
      </c>
      <c r="U146">
        <f t="shared" si="20"/>
        <v>1463066</v>
      </c>
      <c r="V146">
        <f t="shared" si="20"/>
        <v>1463212</v>
      </c>
      <c r="W146">
        <f t="shared" si="20"/>
        <v>1463358</v>
      </c>
      <c r="X146">
        <f t="shared" si="20"/>
        <v>1463504</v>
      </c>
      <c r="Y146">
        <f t="shared" si="20"/>
        <v>1463650</v>
      </c>
      <c r="Z146">
        <f t="shared" si="20"/>
        <v>1463796</v>
      </c>
      <c r="AA146">
        <f t="shared" si="20"/>
        <v>1463942</v>
      </c>
      <c r="AB146">
        <f t="shared" si="20"/>
        <v>1464088</v>
      </c>
      <c r="AC146">
        <f t="shared" si="20"/>
        <v>1464234</v>
      </c>
      <c r="AD146">
        <f t="shared" si="20"/>
        <v>1464380</v>
      </c>
      <c r="AE146">
        <f t="shared" si="20"/>
        <v>1464526</v>
      </c>
    </row>
    <row r="147" spans="1:31" x14ac:dyDescent="0.25">
      <c r="A147">
        <v>147</v>
      </c>
      <c r="B147">
        <f t="shared" si="21"/>
        <v>1470294</v>
      </c>
      <c r="C147">
        <f t="shared" si="21"/>
        <v>1470441</v>
      </c>
      <c r="D147">
        <f t="shared" si="21"/>
        <v>1470588</v>
      </c>
      <c r="E147">
        <f t="shared" si="21"/>
        <v>1470735</v>
      </c>
      <c r="F147">
        <f t="shared" si="21"/>
        <v>1470882</v>
      </c>
      <c r="G147">
        <f t="shared" si="21"/>
        <v>1471029</v>
      </c>
      <c r="H147">
        <f t="shared" si="21"/>
        <v>1471176</v>
      </c>
      <c r="I147">
        <f t="shared" si="21"/>
        <v>1471323</v>
      </c>
      <c r="J147">
        <f t="shared" si="21"/>
        <v>1471470</v>
      </c>
      <c r="K147">
        <f t="shared" si="21"/>
        <v>1471617</v>
      </c>
      <c r="L147">
        <f t="shared" si="21"/>
        <v>1471764</v>
      </c>
      <c r="M147">
        <f t="shared" si="21"/>
        <v>1471911</v>
      </c>
      <c r="N147">
        <f t="shared" si="21"/>
        <v>1472058</v>
      </c>
      <c r="O147">
        <f t="shared" si="21"/>
        <v>1472205</v>
      </c>
      <c r="P147">
        <f t="shared" si="21"/>
        <v>1472352</v>
      </c>
      <c r="Q147">
        <f t="shared" si="21"/>
        <v>1472499</v>
      </c>
      <c r="R147">
        <f t="shared" si="20"/>
        <v>1472646</v>
      </c>
      <c r="S147">
        <f t="shared" si="20"/>
        <v>1472793</v>
      </c>
      <c r="T147">
        <f t="shared" si="20"/>
        <v>1472940</v>
      </c>
      <c r="U147">
        <f t="shared" si="20"/>
        <v>1473087</v>
      </c>
      <c r="V147">
        <f t="shared" si="20"/>
        <v>1473234</v>
      </c>
      <c r="W147">
        <f t="shared" si="20"/>
        <v>1473381</v>
      </c>
      <c r="X147">
        <f t="shared" si="20"/>
        <v>1473528</v>
      </c>
      <c r="Y147">
        <f t="shared" si="20"/>
        <v>1473675</v>
      </c>
      <c r="Z147">
        <f t="shared" si="20"/>
        <v>1473822</v>
      </c>
      <c r="AA147">
        <f t="shared" si="20"/>
        <v>1473969</v>
      </c>
      <c r="AB147">
        <f t="shared" si="20"/>
        <v>1474116</v>
      </c>
      <c r="AC147">
        <f t="shared" si="20"/>
        <v>1474263</v>
      </c>
      <c r="AD147">
        <f t="shared" si="20"/>
        <v>1474410</v>
      </c>
      <c r="AE147">
        <f t="shared" si="20"/>
        <v>1474557</v>
      </c>
    </row>
    <row r="148" spans="1:31" x14ac:dyDescent="0.25">
      <c r="A148">
        <v>148</v>
      </c>
      <c r="B148">
        <f t="shared" si="21"/>
        <v>1480296</v>
      </c>
      <c r="C148">
        <f t="shared" si="21"/>
        <v>1480444</v>
      </c>
      <c r="D148">
        <f t="shared" si="21"/>
        <v>1480592</v>
      </c>
      <c r="E148">
        <f t="shared" si="21"/>
        <v>1480740</v>
      </c>
      <c r="F148">
        <f t="shared" si="21"/>
        <v>1480888</v>
      </c>
      <c r="G148">
        <f t="shared" si="21"/>
        <v>1481036</v>
      </c>
      <c r="H148">
        <f t="shared" si="21"/>
        <v>1481184</v>
      </c>
      <c r="I148">
        <f t="shared" si="21"/>
        <v>1481332</v>
      </c>
      <c r="J148">
        <f t="shared" si="21"/>
        <v>1481480</v>
      </c>
      <c r="K148">
        <f t="shared" si="21"/>
        <v>1481628</v>
      </c>
      <c r="L148">
        <f t="shared" si="21"/>
        <v>1481776</v>
      </c>
      <c r="M148">
        <f t="shared" si="21"/>
        <v>1481924</v>
      </c>
      <c r="N148">
        <f t="shared" si="21"/>
        <v>1482072</v>
      </c>
      <c r="O148">
        <f t="shared" si="21"/>
        <v>1482220</v>
      </c>
      <c r="P148">
        <f t="shared" si="21"/>
        <v>1482368</v>
      </c>
      <c r="Q148">
        <f t="shared" si="21"/>
        <v>1482516</v>
      </c>
      <c r="R148">
        <f t="shared" si="20"/>
        <v>1482664</v>
      </c>
      <c r="S148">
        <f t="shared" si="20"/>
        <v>1482812</v>
      </c>
      <c r="T148">
        <f t="shared" si="20"/>
        <v>1482960</v>
      </c>
      <c r="U148">
        <f t="shared" si="20"/>
        <v>1483108</v>
      </c>
      <c r="V148">
        <f t="shared" si="20"/>
        <v>1483256</v>
      </c>
      <c r="W148">
        <f t="shared" si="20"/>
        <v>1483404</v>
      </c>
      <c r="X148">
        <f t="shared" si="20"/>
        <v>1483552</v>
      </c>
      <c r="Y148">
        <f t="shared" si="20"/>
        <v>1483700</v>
      </c>
      <c r="Z148">
        <f t="shared" si="20"/>
        <v>1483848</v>
      </c>
      <c r="AA148">
        <f t="shared" si="20"/>
        <v>1483996</v>
      </c>
      <c r="AB148">
        <f t="shared" si="20"/>
        <v>1484144</v>
      </c>
      <c r="AC148">
        <f t="shared" si="20"/>
        <v>1484292</v>
      </c>
      <c r="AD148">
        <f t="shared" si="20"/>
        <v>1484440</v>
      </c>
      <c r="AE148">
        <f t="shared" si="20"/>
        <v>1484588</v>
      </c>
    </row>
    <row r="149" spans="1:31" x14ac:dyDescent="0.25">
      <c r="A149">
        <v>149</v>
      </c>
      <c r="B149">
        <f t="shared" si="21"/>
        <v>1490298</v>
      </c>
      <c r="C149">
        <f t="shared" si="21"/>
        <v>1490447</v>
      </c>
      <c r="D149">
        <f t="shared" si="21"/>
        <v>1490596</v>
      </c>
      <c r="E149">
        <f t="shared" si="21"/>
        <v>1490745</v>
      </c>
      <c r="F149">
        <f t="shared" si="21"/>
        <v>1490894</v>
      </c>
      <c r="G149">
        <f t="shared" si="21"/>
        <v>1491043</v>
      </c>
      <c r="H149">
        <f t="shared" si="21"/>
        <v>1491192</v>
      </c>
      <c r="I149">
        <f t="shared" si="21"/>
        <v>1491341</v>
      </c>
      <c r="J149">
        <f t="shared" si="21"/>
        <v>1491490</v>
      </c>
      <c r="K149">
        <f t="shared" si="21"/>
        <v>1491639</v>
      </c>
      <c r="L149">
        <f t="shared" si="21"/>
        <v>1491788</v>
      </c>
      <c r="M149">
        <f t="shared" si="21"/>
        <v>1491937</v>
      </c>
      <c r="N149">
        <f t="shared" si="21"/>
        <v>1492086</v>
      </c>
      <c r="O149">
        <f t="shared" si="21"/>
        <v>1492235</v>
      </c>
      <c r="P149">
        <f t="shared" si="21"/>
        <v>1492384</v>
      </c>
      <c r="Q149">
        <f t="shared" si="21"/>
        <v>1492533</v>
      </c>
      <c r="R149">
        <f t="shared" si="20"/>
        <v>1492682</v>
      </c>
      <c r="S149">
        <f t="shared" si="20"/>
        <v>1492831</v>
      </c>
      <c r="T149">
        <f t="shared" si="20"/>
        <v>1492980</v>
      </c>
      <c r="U149">
        <f t="shared" si="20"/>
        <v>1493129</v>
      </c>
      <c r="V149">
        <f t="shared" si="20"/>
        <v>1493278</v>
      </c>
      <c r="W149">
        <f t="shared" si="20"/>
        <v>1493427</v>
      </c>
      <c r="X149">
        <f t="shared" si="20"/>
        <v>1493576</v>
      </c>
      <c r="Y149">
        <f t="shared" si="20"/>
        <v>1493725</v>
      </c>
      <c r="Z149">
        <f t="shared" si="20"/>
        <v>1493874</v>
      </c>
      <c r="AA149">
        <f t="shared" si="20"/>
        <v>1494023</v>
      </c>
      <c r="AB149">
        <f t="shared" si="20"/>
        <v>1494172</v>
      </c>
      <c r="AC149">
        <f t="shared" si="20"/>
        <v>1494321</v>
      </c>
      <c r="AD149">
        <f t="shared" si="20"/>
        <v>1494470</v>
      </c>
      <c r="AE149">
        <f t="shared" si="20"/>
        <v>1494619</v>
      </c>
    </row>
    <row r="150" spans="1:31" x14ac:dyDescent="0.25">
      <c r="A150">
        <v>150</v>
      </c>
      <c r="B150">
        <f t="shared" si="21"/>
        <v>1500300</v>
      </c>
      <c r="C150">
        <f t="shared" si="21"/>
        <v>1500450</v>
      </c>
      <c r="D150">
        <f t="shared" si="21"/>
        <v>1500600</v>
      </c>
      <c r="E150">
        <f t="shared" si="21"/>
        <v>1500750</v>
      </c>
      <c r="F150">
        <f t="shared" si="21"/>
        <v>1500900</v>
      </c>
      <c r="G150">
        <f t="shared" si="21"/>
        <v>1501050</v>
      </c>
      <c r="H150">
        <f t="shared" si="21"/>
        <v>1501200</v>
      </c>
      <c r="I150">
        <f t="shared" si="21"/>
        <v>1501350</v>
      </c>
      <c r="J150">
        <f t="shared" si="21"/>
        <v>1501500</v>
      </c>
      <c r="K150">
        <f t="shared" si="21"/>
        <v>1501650</v>
      </c>
      <c r="L150">
        <f t="shared" si="21"/>
        <v>1501800</v>
      </c>
      <c r="M150">
        <f t="shared" si="21"/>
        <v>1501950</v>
      </c>
      <c r="N150">
        <f t="shared" si="21"/>
        <v>1502100</v>
      </c>
      <c r="O150">
        <f t="shared" si="21"/>
        <v>1502250</v>
      </c>
      <c r="P150">
        <f t="shared" si="21"/>
        <v>1502400</v>
      </c>
      <c r="Q150">
        <f t="shared" si="21"/>
        <v>1502550</v>
      </c>
      <c r="R150">
        <f t="shared" si="20"/>
        <v>1502700</v>
      </c>
      <c r="S150">
        <f t="shared" si="20"/>
        <v>1502850</v>
      </c>
      <c r="T150">
        <f t="shared" si="20"/>
        <v>1503000</v>
      </c>
      <c r="U150">
        <f t="shared" si="20"/>
        <v>1503150</v>
      </c>
      <c r="V150">
        <f t="shared" si="20"/>
        <v>1503300</v>
      </c>
      <c r="W150">
        <f t="shared" si="20"/>
        <v>1503450</v>
      </c>
      <c r="X150">
        <f t="shared" si="20"/>
        <v>1503600</v>
      </c>
      <c r="Y150">
        <f t="shared" si="20"/>
        <v>1503750</v>
      </c>
      <c r="Z150">
        <f t="shared" si="20"/>
        <v>1503900</v>
      </c>
      <c r="AA150">
        <f t="shared" si="20"/>
        <v>1504050</v>
      </c>
      <c r="AB150">
        <f t="shared" si="20"/>
        <v>1504200</v>
      </c>
      <c r="AC150">
        <f t="shared" si="20"/>
        <v>1504350</v>
      </c>
      <c r="AD150">
        <f t="shared" si="20"/>
        <v>1504500</v>
      </c>
      <c r="AE150">
        <f t="shared" si="20"/>
        <v>1504650</v>
      </c>
    </row>
    <row r="151" spans="1:31" x14ac:dyDescent="0.25">
      <c r="A151">
        <v>151</v>
      </c>
      <c r="B151">
        <f t="shared" si="21"/>
        <v>1510302</v>
      </c>
      <c r="C151">
        <f t="shared" si="21"/>
        <v>1510453</v>
      </c>
      <c r="D151">
        <f t="shared" si="21"/>
        <v>1510604</v>
      </c>
      <c r="E151">
        <f t="shared" si="21"/>
        <v>1510755</v>
      </c>
      <c r="F151">
        <f t="shared" si="21"/>
        <v>1510906</v>
      </c>
      <c r="G151">
        <f t="shared" si="21"/>
        <v>1511057</v>
      </c>
      <c r="H151">
        <f t="shared" si="21"/>
        <v>1511208</v>
      </c>
      <c r="I151">
        <f t="shared" si="21"/>
        <v>1511359</v>
      </c>
      <c r="J151">
        <f t="shared" si="21"/>
        <v>1511510</v>
      </c>
      <c r="K151">
        <f t="shared" si="21"/>
        <v>1511661</v>
      </c>
      <c r="L151">
        <f t="shared" si="21"/>
        <v>1511812</v>
      </c>
      <c r="M151">
        <f t="shared" si="21"/>
        <v>1511963</v>
      </c>
      <c r="N151">
        <f t="shared" si="21"/>
        <v>1512114</v>
      </c>
      <c r="O151">
        <f t="shared" si="21"/>
        <v>1512265</v>
      </c>
      <c r="P151">
        <f t="shared" si="21"/>
        <v>1512416</v>
      </c>
      <c r="Q151">
        <f t="shared" si="21"/>
        <v>1512567</v>
      </c>
      <c r="R151">
        <f t="shared" si="20"/>
        <v>1512718</v>
      </c>
      <c r="S151">
        <f t="shared" si="20"/>
        <v>1512869</v>
      </c>
      <c r="T151">
        <f t="shared" si="20"/>
        <v>1513020</v>
      </c>
      <c r="U151">
        <f t="shared" si="20"/>
        <v>1513171</v>
      </c>
      <c r="V151">
        <f t="shared" si="20"/>
        <v>1513322</v>
      </c>
      <c r="W151">
        <f t="shared" si="20"/>
        <v>1513473</v>
      </c>
      <c r="X151">
        <f t="shared" si="20"/>
        <v>1513624</v>
      </c>
      <c r="Y151">
        <f t="shared" si="20"/>
        <v>1513775</v>
      </c>
      <c r="Z151">
        <f t="shared" si="20"/>
        <v>1513926</v>
      </c>
      <c r="AA151">
        <f t="shared" si="20"/>
        <v>1514077</v>
      </c>
      <c r="AB151">
        <f t="shared" si="20"/>
        <v>1514228</v>
      </c>
      <c r="AC151">
        <f t="shared" si="20"/>
        <v>1514379</v>
      </c>
      <c r="AD151">
        <f t="shared" si="20"/>
        <v>1514530</v>
      </c>
      <c r="AE151">
        <f t="shared" si="20"/>
        <v>1514681</v>
      </c>
    </row>
    <row r="152" spans="1:31" x14ac:dyDescent="0.25">
      <c r="A152">
        <v>152</v>
      </c>
      <c r="B152">
        <f t="shared" si="21"/>
        <v>1520304</v>
      </c>
      <c r="C152">
        <f t="shared" si="21"/>
        <v>1520456</v>
      </c>
      <c r="D152">
        <f t="shared" si="21"/>
        <v>1520608</v>
      </c>
      <c r="E152">
        <f t="shared" si="21"/>
        <v>1520760</v>
      </c>
      <c r="F152">
        <f t="shared" si="21"/>
        <v>1520912</v>
      </c>
      <c r="G152">
        <f t="shared" si="21"/>
        <v>1521064</v>
      </c>
      <c r="H152">
        <f t="shared" si="21"/>
        <v>1521216</v>
      </c>
      <c r="I152">
        <f t="shared" si="21"/>
        <v>1521368</v>
      </c>
      <c r="J152">
        <f t="shared" si="21"/>
        <v>1521520</v>
      </c>
      <c r="K152">
        <f t="shared" si="21"/>
        <v>1521672</v>
      </c>
      <c r="L152">
        <f t="shared" si="21"/>
        <v>1521824</v>
      </c>
      <c r="M152">
        <f t="shared" si="21"/>
        <v>1521976</v>
      </c>
      <c r="N152">
        <f t="shared" si="21"/>
        <v>1522128</v>
      </c>
      <c r="O152">
        <f t="shared" si="21"/>
        <v>1522280</v>
      </c>
      <c r="P152">
        <f t="shared" si="21"/>
        <v>1522432</v>
      </c>
      <c r="Q152">
        <f t="shared" si="21"/>
        <v>1522584</v>
      </c>
      <c r="R152">
        <f t="shared" si="20"/>
        <v>1522736</v>
      </c>
      <c r="S152">
        <f t="shared" si="20"/>
        <v>1522888</v>
      </c>
      <c r="T152">
        <f t="shared" si="20"/>
        <v>1523040</v>
      </c>
      <c r="U152">
        <f t="shared" si="20"/>
        <v>1523192</v>
      </c>
      <c r="V152">
        <f t="shared" si="20"/>
        <v>1523344</v>
      </c>
      <c r="W152">
        <f t="shared" si="20"/>
        <v>1523496</v>
      </c>
      <c r="X152">
        <f t="shared" si="20"/>
        <v>1523648</v>
      </c>
      <c r="Y152">
        <f t="shared" si="20"/>
        <v>1523800</v>
      </c>
      <c r="Z152">
        <f t="shared" si="20"/>
        <v>1523952</v>
      </c>
      <c r="AA152">
        <f t="shared" si="20"/>
        <v>1524104</v>
      </c>
      <c r="AB152">
        <f t="shared" si="20"/>
        <v>1524256</v>
      </c>
      <c r="AC152">
        <f t="shared" si="20"/>
        <v>1524408</v>
      </c>
      <c r="AD152">
        <f t="shared" si="20"/>
        <v>1524560</v>
      </c>
      <c r="AE152">
        <f t="shared" si="20"/>
        <v>1524712</v>
      </c>
    </row>
    <row r="153" spans="1:31" x14ac:dyDescent="0.25">
      <c r="A153">
        <v>153</v>
      </c>
      <c r="B153">
        <f t="shared" si="21"/>
        <v>1530306</v>
      </c>
      <c r="C153">
        <f t="shared" si="21"/>
        <v>1530459</v>
      </c>
      <c r="D153">
        <f t="shared" si="21"/>
        <v>1530612</v>
      </c>
      <c r="E153">
        <f t="shared" si="21"/>
        <v>1530765</v>
      </c>
      <c r="F153">
        <f t="shared" si="21"/>
        <v>1530918</v>
      </c>
      <c r="G153">
        <f t="shared" si="21"/>
        <v>1531071</v>
      </c>
      <c r="H153">
        <f t="shared" si="21"/>
        <v>1531224</v>
      </c>
      <c r="I153">
        <f t="shared" si="21"/>
        <v>1531377</v>
      </c>
      <c r="J153">
        <f t="shared" si="21"/>
        <v>1531530</v>
      </c>
      <c r="K153">
        <f t="shared" si="21"/>
        <v>1531683</v>
      </c>
      <c r="L153">
        <f t="shared" si="21"/>
        <v>1531836</v>
      </c>
      <c r="M153">
        <f t="shared" si="21"/>
        <v>1531989</v>
      </c>
      <c r="N153">
        <f t="shared" si="21"/>
        <v>1532142</v>
      </c>
      <c r="O153">
        <f t="shared" si="21"/>
        <v>1532295</v>
      </c>
      <c r="P153">
        <f t="shared" si="21"/>
        <v>1532448</v>
      </c>
      <c r="Q153">
        <f t="shared" si="21"/>
        <v>1532601</v>
      </c>
      <c r="R153">
        <f t="shared" si="20"/>
        <v>1532754</v>
      </c>
      <c r="S153">
        <f t="shared" si="20"/>
        <v>1532907</v>
      </c>
      <c r="T153">
        <f t="shared" si="20"/>
        <v>1533060</v>
      </c>
      <c r="U153">
        <f t="shared" si="20"/>
        <v>1533213</v>
      </c>
      <c r="V153">
        <f t="shared" si="20"/>
        <v>1533366</v>
      </c>
      <c r="W153">
        <f t="shared" si="20"/>
        <v>1533519</v>
      </c>
      <c r="X153">
        <f t="shared" si="20"/>
        <v>1533672</v>
      </c>
      <c r="Y153">
        <f t="shared" si="20"/>
        <v>1533825</v>
      </c>
      <c r="Z153">
        <f t="shared" si="20"/>
        <v>1533978</v>
      </c>
      <c r="AA153">
        <f t="shared" si="20"/>
        <v>1534131</v>
      </c>
      <c r="AB153">
        <f t="shared" si="20"/>
        <v>1534284</v>
      </c>
      <c r="AC153">
        <f t="shared" si="20"/>
        <v>1534437</v>
      </c>
      <c r="AD153">
        <f t="shared" si="20"/>
        <v>1534590</v>
      </c>
      <c r="AE153">
        <f t="shared" si="20"/>
        <v>1534743</v>
      </c>
    </row>
    <row r="154" spans="1:31" x14ac:dyDescent="0.25">
      <c r="A154">
        <v>154</v>
      </c>
      <c r="B154">
        <f t="shared" si="21"/>
        <v>1540308</v>
      </c>
      <c r="C154">
        <f t="shared" si="21"/>
        <v>1540462</v>
      </c>
      <c r="D154">
        <f t="shared" si="21"/>
        <v>1540616</v>
      </c>
      <c r="E154">
        <f t="shared" si="21"/>
        <v>1540770</v>
      </c>
      <c r="F154">
        <f t="shared" si="21"/>
        <v>1540924</v>
      </c>
      <c r="G154">
        <f t="shared" si="21"/>
        <v>1541078</v>
      </c>
      <c r="H154">
        <f t="shared" si="21"/>
        <v>1541232</v>
      </c>
      <c r="I154">
        <f t="shared" si="21"/>
        <v>1541386</v>
      </c>
      <c r="J154">
        <f t="shared" si="21"/>
        <v>1541540</v>
      </c>
      <c r="K154">
        <f t="shared" si="21"/>
        <v>1541694</v>
      </c>
      <c r="L154">
        <f t="shared" si="21"/>
        <v>1541848</v>
      </c>
      <c r="M154">
        <f t="shared" si="21"/>
        <v>1542002</v>
      </c>
      <c r="N154">
        <f t="shared" si="21"/>
        <v>1542156</v>
      </c>
      <c r="O154">
        <f t="shared" si="21"/>
        <v>1542310</v>
      </c>
      <c r="P154">
        <f t="shared" si="21"/>
        <v>1542464</v>
      </c>
      <c r="Q154">
        <f t="shared" ref="Q154:AE217" si="22">Q$1*$A154</f>
        <v>1542618</v>
      </c>
      <c r="R154">
        <f t="shared" si="22"/>
        <v>1542772</v>
      </c>
      <c r="S154">
        <f t="shared" si="22"/>
        <v>1542926</v>
      </c>
      <c r="T154">
        <f t="shared" si="22"/>
        <v>1543080</v>
      </c>
      <c r="U154">
        <f t="shared" si="22"/>
        <v>1543234</v>
      </c>
      <c r="V154">
        <f t="shared" si="22"/>
        <v>1543388</v>
      </c>
      <c r="W154">
        <f t="shared" si="22"/>
        <v>1543542</v>
      </c>
      <c r="X154">
        <f t="shared" si="22"/>
        <v>1543696</v>
      </c>
      <c r="Y154">
        <f t="shared" si="22"/>
        <v>1543850</v>
      </c>
      <c r="Z154">
        <f t="shared" si="22"/>
        <v>1544004</v>
      </c>
      <c r="AA154">
        <f t="shared" si="22"/>
        <v>1544158</v>
      </c>
      <c r="AB154">
        <f t="shared" si="22"/>
        <v>1544312</v>
      </c>
      <c r="AC154">
        <f t="shared" si="22"/>
        <v>1544466</v>
      </c>
      <c r="AD154">
        <f t="shared" si="22"/>
        <v>1544620</v>
      </c>
      <c r="AE154">
        <f t="shared" si="22"/>
        <v>1544774</v>
      </c>
    </row>
    <row r="155" spans="1:31" x14ac:dyDescent="0.25">
      <c r="A155">
        <v>155</v>
      </c>
      <c r="B155">
        <f t="shared" ref="B155:Q186" si="23">B$1*$A155</f>
        <v>1550310</v>
      </c>
      <c r="C155">
        <f t="shared" si="23"/>
        <v>1550465</v>
      </c>
      <c r="D155">
        <f t="shared" si="23"/>
        <v>1550620</v>
      </c>
      <c r="E155">
        <f t="shared" si="23"/>
        <v>1550775</v>
      </c>
      <c r="F155">
        <f t="shared" si="23"/>
        <v>1550930</v>
      </c>
      <c r="G155">
        <f t="shared" si="23"/>
        <v>1551085</v>
      </c>
      <c r="H155">
        <f t="shared" si="23"/>
        <v>1551240</v>
      </c>
      <c r="I155">
        <f t="shared" si="23"/>
        <v>1551395</v>
      </c>
      <c r="J155">
        <f t="shared" si="23"/>
        <v>1551550</v>
      </c>
      <c r="K155">
        <f t="shared" si="23"/>
        <v>1551705</v>
      </c>
      <c r="L155">
        <f t="shared" si="23"/>
        <v>1551860</v>
      </c>
      <c r="M155">
        <f t="shared" si="23"/>
        <v>1552015</v>
      </c>
      <c r="N155">
        <f t="shared" si="23"/>
        <v>1552170</v>
      </c>
      <c r="O155">
        <f t="shared" si="23"/>
        <v>1552325</v>
      </c>
      <c r="P155">
        <f t="shared" si="23"/>
        <v>1552480</v>
      </c>
      <c r="Q155">
        <f t="shared" si="23"/>
        <v>1552635</v>
      </c>
      <c r="R155">
        <f t="shared" si="22"/>
        <v>1552790</v>
      </c>
      <c r="S155">
        <f t="shared" si="22"/>
        <v>1552945</v>
      </c>
      <c r="T155">
        <f t="shared" si="22"/>
        <v>1553100</v>
      </c>
      <c r="U155">
        <f t="shared" si="22"/>
        <v>1553255</v>
      </c>
      <c r="V155">
        <f t="shared" si="22"/>
        <v>1553410</v>
      </c>
      <c r="W155">
        <f t="shared" si="22"/>
        <v>1553565</v>
      </c>
      <c r="X155">
        <f t="shared" si="22"/>
        <v>1553720</v>
      </c>
      <c r="Y155">
        <f t="shared" si="22"/>
        <v>1553875</v>
      </c>
      <c r="Z155">
        <f t="shared" si="22"/>
        <v>1554030</v>
      </c>
      <c r="AA155">
        <f t="shared" si="22"/>
        <v>1554185</v>
      </c>
      <c r="AB155">
        <f t="shared" si="22"/>
        <v>1554340</v>
      </c>
      <c r="AC155">
        <f t="shared" si="22"/>
        <v>1554495</v>
      </c>
      <c r="AD155">
        <f t="shared" si="22"/>
        <v>1554650</v>
      </c>
      <c r="AE155">
        <f t="shared" si="22"/>
        <v>1554805</v>
      </c>
    </row>
    <row r="156" spans="1:31" x14ac:dyDescent="0.25">
      <c r="A156">
        <v>156</v>
      </c>
      <c r="B156">
        <f t="shared" si="23"/>
        <v>1560312</v>
      </c>
      <c r="C156">
        <f t="shared" si="23"/>
        <v>1560468</v>
      </c>
      <c r="D156">
        <f t="shared" si="23"/>
        <v>1560624</v>
      </c>
      <c r="E156">
        <f t="shared" si="23"/>
        <v>1560780</v>
      </c>
      <c r="F156">
        <f t="shared" si="23"/>
        <v>1560936</v>
      </c>
      <c r="G156">
        <f t="shared" si="23"/>
        <v>1561092</v>
      </c>
      <c r="H156">
        <f t="shared" si="23"/>
        <v>1561248</v>
      </c>
      <c r="I156">
        <f t="shared" si="23"/>
        <v>1561404</v>
      </c>
      <c r="J156">
        <f t="shared" si="23"/>
        <v>1561560</v>
      </c>
      <c r="K156">
        <f t="shared" si="23"/>
        <v>1561716</v>
      </c>
      <c r="L156">
        <f t="shared" si="23"/>
        <v>1561872</v>
      </c>
      <c r="M156">
        <f t="shared" si="23"/>
        <v>1562028</v>
      </c>
      <c r="N156">
        <f t="shared" si="23"/>
        <v>1562184</v>
      </c>
      <c r="O156">
        <f t="shared" si="23"/>
        <v>1562340</v>
      </c>
      <c r="P156">
        <f t="shared" si="23"/>
        <v>1562496</v>
      </c>
      <c r="Q156">
        <f t="shared" si="23"/>
        <v>1562652</v>
      </c>
      <c r="R156">
        <f t="shared" si="22"/>
        <v>1562808</v>
      </c>
      <c r="S156">
        <f t="shared" si="22"/>
        <v>1562964</v>
      </c>
      <c r="T156">
        <f t="shared" si="22"/>
        <v>1563120</v>
      </c>
      <c r="U156">
        <f t="shared" si="22"/>
        <v>1563276</v>
      </c>
      <c r="V156">
        <f t="shared" si="22"/>
        <v>1563432</v>
      </c>
      <c r="W156">
        <f t="shared" si="22"/>
        <v>1563588</v>
      </c>
      <c r="X156">
        <f t="shared" si="22"/>
        <v>1563744</v>
      </c>
      <c r="Y156">
        <f t="shared" si="22"/>
        <v>1563900</v>
      </c>
      <c r="Z156">
        <f t="shared" si="22"/>
        <v>1564056</v>
      </c>
      <c r="AA156">
        <f t="shared" si="22"/>
        <v>1564212</v>
      </c>
      <c r="AB156">
        <f t="shared" si="22"/>
        <v>1564368</v>
      </c>
      <c r="AC156">
        <f t="shared" si="22"/>
        <v>1564524</v>
      </c>
      <c r="AD156">
        <f t="shared" si="22"/>
        <v>1564680</v>
      </c>
      <c r="AE156">
        <f t="shared" si="22"/>
        <v>1564836</v>
      </c>
    </row>
    <row r="157" spans="1:31" x14ac:dyDescent="0.25">
      <c r="A157">
        <v>157</v>
      </c>
      <c r="B157">
        <f t="shared" si="23"/>
        <v>1570314</v>
      </c>
      <c r="C157">
        <f t="shared" si="23"/>
        <v>1570471</v>
      </c>
      <c r="D157">
        <f t="shared" si="23"/>
        <v>1570628</v>
      </c>
      <c r="E157">
        <f t="shared" si="23"/>
        <v>1570785</v>
      </c>
      <c r="F157">
        <f t="shared" si="23"/>
        <v>1570942</v>
      </c>
      <c r="G157">
        <f t="shared" si="23"/>
        <v>1571099</v>
      </c>
      <c r="H157">
        <f t="shared" si="23"/>
        <v>1571256</v>
      </c>
      <c r="I157">
        <f t="shared" si="23"/>
        <v>1571413</v>
      </c>
      <c r="J157">
        <f t="shared" si="23"/>
        <v>1571570</v>
      </c>
      <c r="K157">
        <f t="shared" si="23"/>
        <v>1571727</v>
      </c>
      <c r="L157">
        <f t="shared" si="23"/>
        <v>1571884</v>
      </c>
      <c r="M157">
        <f t="shared" si="23"/>
        <v>1572041</v>
      </c>
      <c r="N157">
        <f t="shared" si="23"/>
        <v>1572198</v>
      </c>
      <c r="O157">
        <f t="shared" si="23"/>
        <v>1572355</v>
      </c>
      <c r="P157">
        <f t="shared" si="23"/>
        <v>1572512</v>
      </c>
      <c r="Q157">
        <f t="shared" si="23"/>
        <v>1572669</v>
      </c>
      <c r="R157">
        <f t="shared" si="22"/>
        <v>1572826</v>
      </c>
      <c r="S157">
        <f t="shared" si="22"/>
        <v>1572983</v>
      </c>
      <c r="T157">
        <f t="shared" si="22"/>
        <v>1573140</v>
      </c>
      <c r="U157">
        <f t="shared" si="22"/>
        <v>1573297</v>
      </c>
      <c r="V157">
        <f t="shared" si="22"/>
        <v>1573454</v>
      </c>
      <c r="W157">
        <f t="shared" si="22"/>
        <v>1573611</v>
      </c>
      <c r="X157">
        <f t="shared" si="22"/>
        <v>1573768</v>
      </c>
      <c r="Y157">
        <f t="shared" si="22"/>
        <v>1573925</v>
      </c>
      <c r="Z157">
        <f t="shared" si="22"/>
        <v>1574082</v>
      </c>
      <c r="AA157">
        <f t="shared" si="22"/>
        <v>1574239</v>
      </c>
      <c r="AB157">
        <f t="shared" si="22"/>
        <v>1574396</v>
      </c>
      <c r="AC157">
        <f t="shared" si="22"/>
        <v>1574553</v>
      </c>
      <c r="AD157">
        <f t="shared" si="22"/>
        <v>1574710</v>
      </c>
      <c r="AE157">
        <f t="shared" si="22"/>
        <v>1574867</v>
      </c>
    </row>
    <row r="158" spans="1:31" x14ac:dyDescent="0.25">
      <c r="A158">
        <v>158</v>
      </c>
      <c r="B158">
        <f t="shared" si="23"/>
        <v>1580316</v>
      </c>
      <c r="C158">
        <f t="shared" si="23"/>
        <v>1580474</v>
      </c>
      <c r="D158">
        <f t="shared" si="23"/>
        <v>1580632</v>
      </c>
      <c r="E158">
        <f t="shared" si="23"/>
        <v>1580790</v>
      </c>
      <c r="F158">
        <f t="shared" si="23"/>
        <v>1580948</v>
      </c>
      <c r="G158">
        <f t="shared" si="23"/>
        <v>1581106</v>
      </c>
      <c r="H158">
        <f t="shared" si="23"/>
        <v>1581264</v>
      </c>
      <c r="I158">
        <f t="shared" si="23"/>
        <v>1581422</v>
      </c>
      <c r="J158">
        <f t="shared" si="23"/>
        <v>1581580</v>
      </c>
      <c r="K158">
        <f t="shared" si="23"/>
        <v>1581738</v>
      </c>
      <c r="L158">
        <f t="shared" si="23"/>
        <v>1581896</v>
      </c>
      <c r="M158">
        <f t="shared" si="23"/>
        <v>1582054</v>
      </c>
      <c r="N158">
        <f t="shared" si="23"/>
        <v>1582212</v>
      </c>
      <c r="O158">
        <f t="shared" si="23"/>
        <v>1582370</v>
      </c>
      <c r="P158">
        <f t="shared" si="23"/>
        <v>1582528</v>
      </c>
      <c r="Q158">
        <f t="shared" si="23"/>
        <v>1582686</v>
      </c>
      <c r="R158">
        <f t="shared" si="22"/>
        <v>1582844</v>
      </c>
      <c r="S158">
        <f t="shared" si="22"/>
        <v>1583002</v>
      </c>
      <c r="T158">
        <f t="shared" si="22"/>
        <v>1583160</v>
      </c>
      <c r="U158">
        <f t="shared" si="22"/>
        <v>1583318</v>
      </c>
      <c r="V158">
        <f t="shared" si="22"/>
        <v>1583476</v>
      </c>
      <c r="W158">
        <f t="shared" si="22"/>
        <v>1583634</v>
      </c>
      <c r="X158">
        <f t="shared" si="22"/>
        <v>1583792</v>
      </c>
      <c r="Y158">
        <f t="shared" si="22"/>
        <v>1583950</v>
      </c>
      <c r="Z158">
        <f t="shared" si="22"/>
        <v>1584108</v>
      </c>
      <c r="AA158">
        <f t="shared" si="22"/>
        <v>1584266</v>
      </c>
      <c r="AB158">
        <f t="shared" si="22"/>
        <v>1584424</v>
      </c>
      <c r="AC158">
        <f t="shared" si="22"/>
        <v>1584582</v>
      </c>
      <c r="AD158">
        <f t="shared" si="22"/>
        <v>1584740</v>
      </c>
      <c r="AE158">
        <f t="shared" si="22"/>
        <v>1584898</v>
      </c>
    </row>
    <row r="159" spans="1:31" x14ac:dyDescent="0.25">
      <c r="A159">
        <v>159</v>
      </c>
      <c r="B159">
        <f t="shared" si="23"/>
        <v>1590318</v>
      </c>
      <c r="C159">
        <f t="shared" si="23"/>
        <v>1590477</v>
      </c>
      <c r="D159">
        <f t="shared" si="23"/>
        <v>1590636</v>
      </c>
      <c r="E159">
        <f t="shared" si="23"/>
        <v>1590795</v>
      </c>
      <c r="F159">
        <f t="shared" si="23"/>
        <v>1590954</v>
      </c>
      <c r="G159">
        <f t="shared" si="23"/>
        <v>1591113</v>
      </c>
      <c r="H159">
        <f t="shared" si="23"/>
        <v>1591272</v>
      </c>
      <c r="I159">
        <f t="shared" si="23"/>
        <v>1591431</v>
      </c>
      <c r="J159">
        <f t="shared" si="23"/>
        <v>1591590</v>
      </c>
      <c r="K159">
        <f t="shared" si="23"/>
        <v>1591749</v>
      </c>
      <c r="L159">
        <f t="shared" si="23"/>
        <v>1591908</v>
      </c>
      <c r="M159">
        <f t="shared" si="23"/>
        <v>1592067</v>
      </c>
      <c r="N159">
        <f t="shared" si="23"/>
        <v>1592226</v>
      </c>
      <c r="O159">
        <f t="shared" si="23"/>
        <v>1592385</v>
      </c>
      <c r="P159">
        <f t="shared" si="23"/>
        <v>1592544</v>
      </c>
      <c r="Q159">
        <f t="shared" si="23"/>
        <v>1592703</v>
      </c>
      <c r="R159">
        <f t="shared" si="22"/>
        <v>1592862</v>
      </c>
      <c r="S159">
        <f t="shared" si="22"/>
        <v>1593021</v>
      </c>
      <c r="T159">
        <f t="shared" si="22"/>
        <v>1593180</v>
      </c>
      <c r="U159">
        <f t="shared" si="22"/>
        <v>1593339</v>
      </c>
      <c r="V159">
        <f t="shared" si="22"/>
        <v>1593498</v>
      </c>
      <c r="W159">
        <f t="shared" si="22"/>
        <v>1593657</v>
      </c>
      <c r="X159">
        <f t="shared" si="22"/>
        <v>1593816</v>
      </c>
      <c r="Y159">
        <f t="shared" si="22"/>
        <v>1593975</v>
      </c>
      <c r="Z159">
        <f t="shared" si="22"/>
        <v>1594134</v>
      </c>
      <c r="AA159">
        <f t="shared" si="22"/>
        <v>1594293</v>
      </c>
      <c r="AB159">
        <f t="shared" si="22"/>
        <v>1594452</v>
      </c>
      <c r="AC159">
        <f t="shared" si="22"/>
        <v>1594611</v>
      </c>
      <c r="AD159">
        <f t="shared" si="22"/>
        <v>1594770</v>
      </c>
      <c r="AE159">
        <f t="shared" si="22"/>
        <v>1594929</v>
      </c>
    </row>
    <row r="160" spans="1:31" x14ac:dyDescent="0.25">
      <c r="A160">
        <v>160</v>
      </c>
      <c r="B160">
        <f t="shared" si="23"/>
        <v>1600320</v>
      </c>
      <c r="C160">
        <f t="shared" si="23"/>
        <v>1600480</v>
      </c>
      <c r="D160">
        <f t="shared" si="23"/>
        <v>1600640</v>
      </c>
      <c r="E160">
        <f t="shared" si="23"/>
        <v>1600800</v>
      </c>
      <c r="F160">
        <f t="shared" si="23"/>
        <v>1600960</v>
      </c>
      <c r="G160">
        <f t="shared" si="23"/>
        <v>1601120</v>
      </c>
      <c r="H160">
        <f t="shared" si="23"/>
        <v>1601280</v>
      </c>
      <c r="I160">
        <f t="shared" si="23"/>
        <v>1601440</v>
      </c>
      <c r="J160">
        <f t="shared" si="23"/>
        <v>1601600</v>
      </c>
      <c r="K160">
        <f t="shared" si="23"/>
        <v>1601760</v>
      </c>
      <c r="L160">
        <f t="shared" si="23"/>
        <v>1601920</v>
      </c>
      <c r="M160">
        <f t="shared" si="23"/>
        <v>1602080</v>
      </c>
      <c r="N160">
        <f t="shared" si="23"/>
        <v>1602240</v>
      </c>
      <c r="O160">
        <f t="shared" si="23"/>
        <v>1602400</v>
      </c>
      <c r="P160">
        <f t="shared" si="23"/>
        <v>1602560</v>
      </c>
      <c r="Q160">
        <f t="shared" si="23"/>
        <v>1602720</v>
      </c>
      <c r="R160">
        <f t="shared" si="22"/>
        <v>1602880</v>
      </c>
      <c r="S160">
        <f t="shared" si="22"/>
        <v>1603040</v>
      </c>
      <c r="T160">
        <f t="shared" si="22"/>
        <v>1603200</v>
      </c>
      <c r="U160">
        <f t="shared" si="22"/>
        <v>1603360</v>
      </c>
      <c r="V160">
        <f t="shared" si="22"/>
        <v>1603520</v>
      </c>
      <c r="W160">
        <f t="shared" si="22"/>
        <v>1603680</v>
      </c>
      <c r="X160">
        <f t="shared" si="22"/>
        <v>1603840</v>
      </c>
      <c r="Y160">
        <f t="shared" si="22"/>
        <v>1604000</v>
      </c>
      <c r="Z160">
        <f t="shared" si="22"/>
        <v>1604160</v>
      </c>
      <c r="AA160">
        <f t="shared" si="22"/>
        <v>1604320</v>
      </c>
      <c r="AB160">
        <f t="shared" si="22"/>
        <v>1604480</v>
      </c>
      <c r="AC160">
        <f t="shared" si="22"/>
        <v>1604640</v>
      </c>
      <c r="AD160">
        <f t="shared" si="22"/>
        <v>1604800</v>
      </c>
      <c r="AE160">
        <f t="shared" si="22"/>
        <v>1604960</v>
      </c>
    </row>
    <row r="161" spans="1:31" x14ac:dyDescent="0.25">
      <c r="A161">
        <v>161</v>
      </c>
      <c r="B161">
        <f t="shared" si="23"/>
        <v>1610322</v>
      </c>
      <c r="C161">
        <f t="shared" si="23"/>
        <v>1610483</v>
      </c>
      <c r="D161">
        <f t="shared" si="23"/>
        <v>1610644</v>
      </c>
      <c r="E161">
        <f t="shared" si="23"/>
        <v>1610805</v>
      </c>
      <c r="F161">
        <f t="shared" si="23"/>
        <v>1610966</v>
      </c>
      <c r="G161">
        <f t="shared" si="23"/>
        <v>1611127</v>
      </c>
      <c r="H161">
        <f t="shared" si="23"/>
        <v>1611288</v>
      </c>
      <c r="I161">
        <f t="shared" si="23"/>
        <v>1611449</v>
      </c>
      <c r="J161">
        <f t="shared" si="23"/>
        <v>1611610</v>
      </c>
      <c r="K161">
        <f t="shared" si="23"/>
        <v>1611771</v>
      </c>
      <c r="L161">
        <f t="shared" si="23"/>
        <v>1611932</v>
      </c>
      <c r="M161">
        <f t="shared" si="23"/>
        <v>1612093</v>
      </c>
      <c r="N161">
        <f t="shared" si="23"/>
        <v>1612254</v>
      </c>
      <c r="O161">
        <f t="shared" si="23"/>
        <v>1612415</v>
      </c>
      <c r="P161">
        <f t="shared" si="23"/>
        <v>1612576</v>
      </c>
      <c r="Q161">
        <f t="shared" si="23"/>
        <v>1612737</v>
      </c>
      <c r="R161">
        <f t="shared" si="22"/>
        <v>1612898</v>
      </c>
      <c r="S161">
        <f t="shared" si="22"/>
        <v>1613059</v>
      </c>
      <c r="T161">
        <f t="shared" si="22"/>
        <v>1613220</v>
      </c>
      <c r="U161">
        <f t="shared" si="22"/>
        <v>1613381</v>
      </c>
      <c r="V161">
        <f t="shared" si="22"/>
        <v>1613542</v>
      </c>
      <c r="W161">
        <f t="shared" si="22"/>
        <v>1613703</v>
      </c>
      <c r="X161">
        <f t="shared" si="22"/>
        <v>1613864</v>
      </c>
      <c r="Y161">
        <f t="shared" si="22"/>
        <v>1614025</v>
      </c>
      <c r="Z161">
        <f t="shared" si="22"/>
        <v>1614186</v>
      </c>
      <c r="AA161">
        <f t="shared" si="22"/>
        <v>1614347</v>
      </c>
      <c r="AB161">
        <f t="shared" si="22"/>
        <v>1614508</v>
      </c>
      <c r="AC161">
        <f t="shared" si="22"/>
        <v>1614669</v>
      </c>
      <c r="AD161">
        <f t="shared" si="22"/>
        <v>1614830</v>
      </c>
      <c r="AE161">
        <f t="shared" si="22"/>
        <v>1614991</v>
      </c>
    </row>
    <row r="162" spans="1:31" x14ac:dyDescent="0.25">
      <c r="A162">
        <v>162</v>
      </c>
      <c r="B162">
        <f t="shared" si="23"/>
        <v>1620324</v>
      </c>
      <c r="C162">
        <f t="shared" si="23"/>
        <v>1620486</v>
      </c>
      <c r="D162">
        <f t="shared" si="23"/>
        <v>1620648</v>
      </c>
      <c r="E162">
        <f t="shared" si="23"/>
        <v>1620810</v>
      </c>
      <c r="F162">
        <f t="shared" si="23"/>
        <v>1620972</v>
      </c>
      <c r="G162">
        <f t="shared" si="23"/>
        <v>1621134</v>
      </c>
      <c r="H162">
        <f t="shared" si="23"/>
        <v>1621296</v>
      </c>
      <c r="I162">
        <f t="shared" si="23"/>
        <v>1621458</v>
      </c>
      <c r="J162">
        <f t="shared" si="23"/>
        <v>1621620</v>
      </c>
      <c r="K162">
        <f t="shared" si="23"/>
        <v>1621782</v>
      </c>
      <c r="L162">
        <f t="shared" si="23"/>
        <v>1621944</v>
      </c>
      <c r="M162">
        <f t="shared" si="23"/>
        <v>1622106</v>
      </c>
      <c r="N162">
        <f t="shared" si="23"/>
        <v>1622268</v>
      </c>
      <c r="O162">
        <f t="shared" si="23"/>
        <v>1622430</v>
      </c>
      <c r="P162">
        <f t="shared" si="23"/>
        <v>1622592</v>
      </c>
      <c r="Q162">
        <f t="shared" si="23"/>
        <v>1622754</v>
      </c>
      <c r="R162">
        <f t="shared" si="22"/>
        <v>1622916</v>
      </c>
      <c r="S162">
        <f t="shared" si="22"/>
        <v>1623078</v>
      </c>
      <c r="T162">
        <f t="shared" si="22"/>
        <v>1623240</v>
      </c>
      <c r="U162">
        <f t="shared" si="22"/>
        <v>1623402</v>
      </c>
      <c r="V162">
        <f t="shared" si="22"/>
        <v>1623564</v>
      </c>
      <c r="W162">
        <f t="shared" si="22"/>
        <v>1623726</v>
      </c>
      <c r="X162">
        <f t="shared" si="22"/>
        <v>1623888</v>
      </c>
      <c r="Y162">
        <f t="shared" si="22"/>
        <v>1624050</v>
      </c>
      <c r="Z162">
        <f t="shared" si="22"/>
        <v>1624212</v>
      </c>
      <c r="AA162">
        <f t="shared" si="22"/>
        <v>1624374</v>
      </c>
      <c r="AB162">
        <f t="shared" si="22"/>
        <v>1624536</v>
      </c>
      <c r="AC162">
        <f t="shared" si="22"/>
        <v>1624698</v>
      </c>
      <c r="AD162">
        <f t="shared" si="22"/>
        <v>1624860</v>
      </c>
      <c r="AE162">
        <f t="shared" si="22"/>
        <v>1625022</v>
      </c>
    </row>
    <row r="163" spans="1:31" x14ac:dyDescent="0.25">
      <c r="A163">
        <v>163</v>
      </c>
      <c r="B163">
        <f t="shared" si="23"/>
        <v>1630326</v>
      </c>
      <c r="C163">
        <f t="shared" si="23"/>
        <v>1630489</v>
      </c>
      <c r="D163">
        <f t="shared" si="23"/>
        <v>1630652</v>
      </c>
      <c r="E163">
        <f t="shared" si="23"/>
        <v>1630815</v>
      </c>
      <c r="F163">
        <f t="shared" si="23"/>
        <v>1630978</v>
      </c>
      <c r="G163">
        <f t="shared" si="23"/>
        <v>1631141</v>
      </c>
      <c r="H163">
        <f t="shared" si="23"/>
        <v>1631304</v>
      </c>
      <c r="I163">
        <f t="shared" si="23"/>
        <v>1631467</v>
      </c>
      <c r="J163">
        <f t="shared" si="23"/>
        <v>1631630</v>
      </c>
      <c r="K163">
        <f t="shared" si="23"/>
        <v>1631793</v>
      </c>
      <c r="L163">
        <f t="shared" si="23"/>
        <v>1631956</v>
      </c>
      <c r="M163">
        <f t="shared" si="23"/>
        <v>1632119</v>
      </c>
      <c r="N163">
        <f t="shared" si="23"/>
        <v>1632282</v>
      </c>
      <c r="O163">
        <f t="shared" si="23"/>
        <v>1632445</v>
      </c>
      <c r="P163">
        <f t="shared" si="23"/>
        <v>1632608</v>
      </c>
      <c r="Q163">
        <f t="shared" si="23"/>
        <v>1632771</v>
      </c>
      <c r="R163">
        <f t="shared" si="22"/>
        <v>1632934</v>
      </c>
      <c r="S163">
        <f t="shared" si="22"/>
        <v>1633097</v>
      </c>
      <c r="T163">
        <f t="shared" si="22"/>
        <v>1633260</v>
      </c>
      <c r="U163">
        <f t="shared" si="22"/>
        <v>1633423</v>
      </c>
      <c r="V163">
        <f t="shared" si="22"/>
        <v>1633586</v>
      </c>
      <c r="W163">
        <f t="shared" si="22"/>
        <v>1633749</v>
      </c>
      <c r="X163">
        <f t="shared" si="22"/>
        <v>1633912</v>
      </c>
      <c r="Y163">
        <f t="shared" si="22"/>
        <v>1634075</v>
      </c>
      <c r="Z163">
        <f t="shared" si="22"/>
        <v>1634238</v>
      </c>
      <c r="AA163">
        <f t="shared" si="22"/>
        <v>1634401</v>
      </c>
      <c r="AB163">
        <f t="shared" si="22"/>
        <v>1634564</v>
      </c>
      <c r="AC163">
        <f t="shared" si="22"/>
        <v>1634727</v>
      </c>
      <c r="AD163">
        <f t="shared" si="22"/>
        <v>1634890</v>
      </c>
      <c r="AE163">
        <f t="shared" si="22"/>
        <v>1635053</v>
      </c>
    </row>
    <row r="164" spans="1:31" x14ac:dyDescent="0.25">
      <c r="A164">
        <v>164</v>
      </c>
      <c r="B164">
        <f t="shared" si="23"/>
        <v>1640328</v>
      </c>
      <c r="C164">
        <f t="shared" si="23"/>
        <v>1640492</v>
      </c>
      <c r="D164">
        <f t="shared" si="23"/>
        <v>1640656</v>
      </c>
      <c r="E164">
        <f t="shared" si="23"/>
        <v>1640820</v>
      </c>
      <c r="F164">
        <f t="shared" si="23"/>
        <v>1640984</v>
      </c>
      <c r="G164">
        <f t="shared" si="23"/>
        <v>1641148</v>
      </c>
      <c r="H164">
        <f t="shared" si="23"/>
        <v>1641312</v>
      </c>
      <c r="I164">
        <f t="shared" si="23"/>
        <v>1641476</v>
      </c>
      <c r="J164">
        <f t="shared" si="23"/>
        <v>1641640</v>
      </c>
      <c r="K164">
        <f t="shared" si="23"/>
        <v>1641804</v>
      </c>
      <c r="L164">
        <f t="shared" si="23"/>
        <v>1641968</v>
      </c>
      <c r="M164">
        <f t="shared" si="23"/>
        <v>1642132</v>
      </c>
      <c r="N164">
        <f t="shared" si="23"/>
        <v>1642296</v>
      </c>
      <c r="O164">
        <f t="shared" si="23"/>
        <v>1642460</v>
      </c>
      <c r="P164">
        <f t="shared" si="23"/>
        <v>1642624</v>
      </c>
      <c r="Q164">
        <f t="shared" si="23"/>
        <v>1642788</v>
      </c>
      <c r="R164">
        <f t="shared" si="22"/>
        <v>1642952</v>
      </c>
      <c r="S164">
        <f t="shared" si="22"/>
        <v>1643116</v>
      </c>
      <c r="T164">
        <f t="shared" si="22"/>
        <v>1643280</v>
      </c>
      <c r="U164">
        <f t="shared" si="22"/>
        <v>1643444</v>
      </c>
      <c r="V164">
        <f t="shared" si="22"/>
        <v>1643608</v>
      </c>
      <c r="W164">
        <f t="shared" si="22"/>
        <v>1643772</v>
      </c>
      <c r="X164">
        <f t="shared" si="22"/>
        <v>1643936</v>
      </c>
      <c r="Y164">
        <f t="shared" si="22"/>
        <v>1644100</v>
      </c>
      <c r="Z164">
        <f t="shared" si="22"/>
        <v>1644264</v>
      </c>
      <c r="AA164">
        <f t="shared" si="22"/>
        <v>1644428</v>
      </c>
      <c r="AB164">
        <f t="shared" si="22"/>
        <v>1644592</v>
      </c>
      <c r="AC164">
        <f t="shared" si="22"/>
        <v>1644756</v>
      </c>
      <c r="AD164">
        <f t="shared" si="22"/>
        <v>1644920</v>
      </c>
      <c r="AE164">
        <f t="shared" si="22"/>
        <v>1645084</v>
      </c>
    </row>
    <row r="165" spans="1:31" x14ac:dyDescent="0.25">
      <c r="A165">
        <v>165</v>
      </c>
      <c r="B165">
        <f t="shared" si="23"/>
        <v>1650330</v>
      </c>
      <c r="C165">
        <f t="shared" si="23"/>
        <v>1650495</v>
      </c>
      <c r="D165">
        <f t="shared" si="23"/>
        <v>1650660</v>
      </c>
      <c r="E165">
        <f t="shared" si="23"/>
        <v>1650825</v>
      </c>
      <c r="F165">
        <f t="shared" si="23"/>
        <v>1650990</v>
      </c>
      <c r="G165">
        <f t="shared" si="23"/>
        <v>1651155</v>
      </c>
      <c r="H165">
        <f t="shared" si="23"/>
        <v>1651320</v>
      </c>
      <c r="I165">
        <f t="shared" si="23"/>
        <v>1651485</v>
      </c>
      <c r="J165">
        <f t="shared" si="23"/>
        <v>1651650</v>
      </c>
      <c r="K165">
        <f t="shared" si="23"/>
        <v>1651815</v>
      </c>
      <c r="L165">
        <f t="shared" si="23"/>
        <v>1651980</v>
      </c>
      <c r="M165">
        <f t="shared" si="23"/>
        <v>1652145</v>
      </c>
      <c r="N165">
        <f t="shared" si="23"/>
        <v>1652310</v>
      </c>
      <c r="O165">
        <f t="shared" si="23"/>
        <v>1652475</v>
      </c>
      <c r="P165">
        <f t="shared" si="23"/>
        <v>1652640</v>
      </c>
      <c r="Q165">
        <f t="shared" si="23"/>
        <v>1652805</v>
      </c>
      <c r="R165">
        <f t="shared" si="22"/>
        <v>1652970</v>
      </c>
      <c r="S165">
        <f t="shared" si="22"/>
        <v>1653135</v>
      </c>
      <c r="T165">
        <f t="shared" si="22"/>
        <v>1653300</v>
      </c>
      <c r="U165">
        <f t="shared" si="22"/>
        <v>1653465</v>
      </c>
      <c r="V165">
        <f t="shared" si="22"/>
        <v>1653630</v>
      </c>
      <c r="W165">
        <f t="shared" si="22"/>
        <v>1653795</v>
      </c>
      <c r="X165">
        <f t="shared" si="22"/>
        <v>1653960</v>
      </c>
      <c r="Y165">
        <f t="shared" si="22"/>
        <v>1654125</v>
      </c>
      <c r="Z165">
        <f t="shared" si="22"/>
        <v>1654290</v>
      </c>
      <c r="AA165">
        <f t="shared" si="22"/>
        <v>1654455</v>
      </c>
      <c r="AB165">
        <f t="shared" si="22"/>
        <v>1654620</v>
      </c>
      <c r="AC165">
        <f t="shared" si="22"/>
        <v>1654785</v>
      </c>
      <c r="AD165">
        <f t="shared" si="22"/>
        <v>1654950</v>
      </c>
      <c r="AE165">
        <f t="shared" si="22"/>
        <v>1655115</v>
      </c>
    </row>
    <row r="166" spans="1:31" x14ac:dyDescent="0.25">
      <c r="A166">
        <v>166</v>
      </c>
      <c r="B166">
        <f t="shared" si="23"/>
        <v>1660332</v>
      </c>
      <c r="C166">
        <f t="shared" si="23"/>
        <v>1660498</v>
      </c>
      <c r="D166">
        <f t="shared" si="23"/>
        <v>1660664</v>
      </c>
      <c r="E166">
        <f t="shared" si="23"/>
        <v>1660830</v>
      </c>
      <c r="F166">
        <f t="shared" si="23"/>
        <v>1660996</v>
      </c>
      <c r="G166">
        <f t="shared" si="23"/>
        <v>1661162</v>
      </c>
      <c r="H166">
        <f t="shared" si="23"/>
        <v>1661328</v>
      </c>
      <c r="I166">
        <f t="shared" si="23"/>
        <v>1661494</v>
      </c>
      <c r="J166">
        <f t="shared" si="23"/>
        <v>1661660</v>
      </c>
      <c r="K166">
        <f t="shared" si="23"/>
        <v>1661826</v>
      </c>
      <c r="L166">
        <f t="shared" si="23"/>
        <v>1661992</v>
      </c>
      <c r="M166">
        <f t="shared" si="23"/>
        <v>1662158</v>
      </c>
      <c r="N166">
        <f t="shared" si="23"/>
        <v>1662324</v>
      </c>
      <c r="O166">
        <f t="shared" si="23"/>
        <v>1662490</v>
      </c>
      <c r="P166">
        <f t="shared" si="23"/>
        <v>1662656</v>
      </c>
      <c r="Q166">
        <f t="shared" si="23"/>
        <v>1662822</v>
      </c>
      <c r="R166">
        <f t="shared" si="22"/>
        <v>1662988</v>
      </c>
      <c r="S166">
        <f t="shared" si="22"/>
        <v>1663154</v>
      </c>
      <c r="T166">
        <f t="shared" si="22"/>
        <v>1663320</v>
      </c>
      <c r="U166">
        <f t="shared" si="22"/>
        <v>1663486</v>
      </c>
      <c r="V166">
        <f t="shared" si="22"/>
        <v>1663652</v>
      </c>
      <c r="W166">
        <f t="shared" si="22"/>
        <v>1663818</v>
      </c>
      <c r="X166">
        <f t="shared" si="22"/>
        <v>1663984</v>
      </c>
      <c r="Y166">
        <f t="shared" si="22"/>
        <v>1664150</v>
      </c>
      <c r="Z166">
        <f t="shared" si="22"/>
        <v>1664316</v>
      </c>
      <c r="AA166">
        <f t="shared" si="22"/>
        <v>1664482</v>
      </c>
      <c r="AB166">
        <f t="shared" si="22"/>
        <v>1664648</v>
      </c>
      <c r="AC166">
        <f t="shared" si="22"/>
        <v>1664814</v>
      </c>
      <c r="AD166">
        <f t="shared" si="22"/>
        <v>1664980</v>
      </c>
      <c r="AE166">
        <f t="shared" si="22"/>
        <v>1665146</v>
      </c>
    </row>
    <row r="167" spans="1:31" x14ac:dyDescent="0.25">
      <c r="A167">
        <v>167</v>
      </c>
      <c r="B167">
        <f t="shared" si="23"/>
        <v>1670334</v>
      </c>
      <c r="C167">
        <f t="shared" si="23"/>
        <v>1670501</v>
      </c>
      <c r="D167">
        <f t="shared" si="23"/>
        <v>1670668</v>
      </c>
      <c r="E167">
        <f t="shared" si="23"/>
        <v>1670835</v>
      </c>
      <c r="F167">
        <f t="shared" si="23"/>
        <v>1671002</v>
      </c>
      <c r="G167">
        <f t="shared" si="23"/>
        <v>1671169</v>
      </c>
      <c r="H167">
        <f t="shared" si="23"/>
        <v>1671336</v>
      </c>
      <c r="I167">
        <f t="shared" si="23"/>
        <v>1671503</v>
      </c>
      <c r="J167">
        <f t="shared" si="23"/>
        <v>1671670</v>
      </c>
      <c r="K167">
        <f t="shared" si="23"/>
        <v>1671837</v>
      </c>
      <c r="L167">
        <f t="shared" si="23"/>
        <v>1672004</v>
      </c>
      <c r="M167">
        <f t="shared" si="23"/>
        <v>1672171</v>
      </c>
      <c r="N167">
        <f t="shared" si="23"/>
        <v>1672338</v>
      </c>
      <c r="O167">
        <f t="shared" si="23"/>
        <v>1672505</v>
      </c>
      <c r="P167">
        <f t="shared" si="23"/>
        <v>1672672</v>
      </c>
      <c r="Q167">
        <f t="shared" si="23"/>
        <v>1672839</v>
      </c>
      <c r="R167">
        <f t="shared" si="22"/>
        <v>1673006</v>
      </c>
      <c r="S167">
        <f t="shared" si="22"/>
        <v>1673173</v>
      </c>
      <c r="T167">
        <f t="shared" si="22"/>
        <v>1673340</v>
      </c>
      <c r="U167">
        <f t="shared" si="22"/>
        <v>1673507</v>
      </c>
      <c r="V167">
        <f t="shared" si="22"/>
        <v>1673674</v>
      </c>
      <c r="W167">
        <f t="shared" si="22"/>
        <v>1673841</v>
      </c>
      <c r="X167">
        <f t="shared" si="22"/>
        <v>1674008</v>
      </c>
      <c r="Y167">
        <f t="shared" si="22"/>
        <v>1674175</v>
      </c>
      <c r="Z167">
        <f t="shared" si="22"/>
        <v>1674342</v>
      </c>
      <c r="AA167">
        <f t="shared" si="22"/>
        <v>1674509</v>
      </c>
      <c r="AB167">
        <f t="shared" si="22"/>
        <v>1674676</v>
      </c>
      <c r="AC167">
        <f t="shared" si="22"/>
        <v>1674843</v>
      </c>
      <c r="AD167">
        <f t="shared" si="22"/>
        <v>1675010</v>
      </c>
      <c r="AE167">
        <f t="shared" si="22"/>
        <v>1675177</v>
      </c>
    </row>
    <row r="168" spans="1:31" x14ac:dyDescent="0.25">
      <c r="A168">
        <v>168</v>
      </c>
      <c r="B168">
        <f t="shared" si="23"/>
        <v>1680336</v>
      </c>
      <c r="C168">
        <f t="shared" si="23"/>
        <v>1680504</v>
      </c>
      <c r="D168">
        <f t="shared" si="23"/>
        <v>1680672</v>
      </c>
      <c r="E168">
        <f t="shared" si="23"/>
        <v>1680840</v>
      </c>
      <c r="F168">
        <f t="shared" si="23"/>
        <v>1681008</v>
      </c>
      <c r="G168">
        <f t="shared" si="23"/>
        <v>1681176</v>
      </c>
      <c r="H168">
        <f t="shared" si="23"/>
        <v>1681344</v>
      </c>
      <c r="I168">
        <f t="shared" si="23"/>
        <v>1681512</v>
      </c>
      <c r="J168">
        <f t="shared" si="23"/>
        <v>1681680</v>
      </c>
      <c r="K168">
        <f t="shared" si="23"/>
        <v>1681848</v>
      </c>
      <c r="L168">
        <f t="shared" si="23"/>
        <v>1682016</v>
      </c>
      <c r="M168">
        <f t="shared" si="23"/>
        <v>1682184</v>
      </c>
      <c r="N168">
        <f t="shared" si="23"/>
        <v>1682352</v>
      </c>
      <c r="O168">
        <f t="shared" si="23"/>
        <v>1682520</v>
      </c>
      <c r="P168">
        <f t="shared" si="23"/>
        <v>1682688</v>
      </c>
      <c r="Q168">
        <f t="shared" si="23"/>
        <v>1682856</v>
      </c>
      <c r="R168">
        <f t="shared" si="22"/>
        <v>1683024</v>
      </c>
      <c r="S168">
        <f t="shared" si="22"/>
        <v>1683192</v>
      </c>
      <c r="T168">
        <f t="shared" si="22"/>
        <v>1683360</v>
      </c>
      <c r="U168">
        <f t="shared" si="22"/>
        <v>1683528</v>
      </c>
      <c r="V168">
        <f t="shared" si="22"/>
        <v>1683696</v>
      </c>
      <c r="W168">
        <f t="shared" si="22"/>
        <v>1683864</v>
      </c>
      <c r="X168">
        <f t="shared" si="22"/>
        <v>1684032</v>
      </c>
      <c r="Y168">
        <f t="shared" si="22"/>
        <v>1684200</v>
      </c>
      <c r="Z168">
        <f t="shared" si="22"/>
        <v>1684368</v>
      </c>
      <c r="AA168">
        <f t="shared" si="22"/>
        <v>1684536</v>
      </c>
      <c r="AB168">
        <f t="shared" si="22"/>
        <v>1684704</v>
      </c>
      <c r="AC168">
        <f t="shared" si="22"/>
        <v>1684872</v>
      </c>
      <c r="AD168">
        <f t="shared" si="22"/>
        <v>1685040</v>
      </c>
      <c r="AE168">
        <f t="shared" si="22"/>
        <v>1685208</v>
      </c>
    </row>
    <row r="169" spans="1:31" x14ac:dyDescent="0.25">
      <c r="A169">
        <v>169</v>
      </c>
      <c r="B169">
        <f t="shared" si="23"/>
        <v>1690338</v>
      </c>
      <c r="C169">
        <f t="shared" si="23"/>
        <v>1690507</v>
      </c>
      <c r="D169">
        <f t="shared" si="23"/>
        <v>1690676</v>
      </c>
      <c r="E169">
        <f t="shared" si="23"/>
        <v>1690845</v>
      </c>
      <c r="F169">
        <f t="shared" si="23"/>
        <v>1691014</v>
      </c>
      <c r="G169">
        <f t="shared" si="23"/>
        <v>1691183</v>
      </c>
      <c r="H169">
        <f t="shared" si="23"/>
        <v>1691352</v>
      </c>
      <c r="I169">
        <f t="shared" si="23"/>
        <v>1691521</v>
      </c>
      <c r="J169">
        <f t="shared" si="23"/>
        <v>1691690</v>
      </c>
      <c r="K169">
        <f t="shared" si="23"/>
        <v>1691859</v>
      </c>
      <c r="L169">
        <f t="shared" si="23"/>
        <v>1692028</v>
      </c>
      <c r="M169">
        <f t="shared" si="23"/>
        <v>1692197</v>
      </c>
      <c r="N169">
        <f t="shared" si="23"/>
        <v>1692366</v>
      </c>
      <c r="O169">
        <f t="shared" si="23"/>
        <v>1692535</v>
      </c>
      <c r="P169">
        <f t="shared" si="23"/>
        <v>1692704</v>
      </c>
      <c r="Q169">
        <f t="shared" si="23"/>
        <v>1692873</v>
      </c>
      <c r="R169">
        <f t="shared" si="22"/>
        <v>1693042</v>
      </c>
      <c r="S169">
        <f t="shared" si="22"/>
        <v>1693211</v>
      </c>
      <c r="T169">
        <f t="shared" si="22"/>
        <v>1693380</v>
      </c>
      <c r="U169">
        <f t="shared" si="22"/>
        <v>1693549</v>
      </c>
      <c r="V169">
        <f t="shared" si="22"/>
        <v>1693718</v>
      </c>
      <c r="W169">
        <f t="shared" si="22"/>
        <v>1693887</v>
      </c>
      <c r="X169">
        <f t="shared" si="22"/>
        <v>1694056</v>
      </c>
      <c r="Y169">
        <f t="shared" si="22"/>
        <v>1694225</v>
      </c>
      <c r="Z169">
        <f t="shared" si="22"/>
        <v>1694394</v>
      </c>
      <c r="AA169">
        <f t="shared" si="22"/>
        <v>1694563</v>
      </c>
      <c r="AB169">
        <f t="shared" si="22"/>
        <v>1694732</v>
      </c>
      <c r="AC169">
        <f t="shared" si="22"/>
        <v>1694901</v>
      </c>
      <c r="AD169">
        <f t="shared" si="22"/>
        <v>1695070</v>
      </c>
      <c r="AE169">
        <f t="shared" si="22"/>
        <v>1695239</v>
      </c>
    </row>
    <row r="170" spans="1:31" x14ac:dyDescent="0.25">
      <c r="A170">
        <v>170</v>
      </c>
      <c r="B170">
        <f t="shared" si="23"/>
        <v>1700340</v>
      </c>
      <c r="C170">
        <f t="shared" si="23"/>
        <v>1700510</v>
      </c>
      <c r="D170">
        <f t="shared" si="23"/>
        <v>1700680</v>
      </c>
      <c r="E170">
        <f t="shared" si="23"/>
        <v>1700850</v>
      </c>
      <c r="F170">
        <f t="shared" si="23"/>
        <v>1701020</v>
      </c>
      <c r="G170">
        <f t="shared" si="23"/>
        <v>1701190</v>
      </c>
      <c r="H170">
        <f t="shared" si="23"/>
        <v>1701360</v>
      </c>
      <c r="I170">
        <f t="shared" si="23"/>
        <v>1701530</v>
      </c>
      <c r="J170">
        <f t="shared" si="23"/>
        <v>1701700</v>
      </c>
      <c r="K170">
        <f t="shared" si="23"/>
        <v>1701870</v>
      </c>
      <c r="L170">
        <f t="shared" si="23"/>
        <v>1702040</v>
      </c>
      <c r="M170">
        <f t="shared" si="23"/>
        <v>1702210</v>
      </c>
      <c r="N170">
        <f t="shared" si="23"/>
        <v>1702380</v>
      </c>
      <c r="O170">
        <f t="shared" si="23"/>
        <v>1702550</v>
      </c>
      <c r="P170">
        <f t="shared" si="23"/>
        <v>1702720</v>
      </c>
      <c r="Q170">
        <f t="shared" ref="Q170:AE233" si="24">Q$1*$A170</f>
        <v>1702890</v>
      </c>
      <c r="R170">
        <f t="shared" si="24"/>
        <v>1703060</v>
      </c>
      <c r="S170">
        <f t="shared" si="24"/>
        <v>1703230</v>
      </c>
      <c r="T170">
        <f t="shared" si="24"/>
        <v>1703400</v>
      </c>
      <c r="U170">
        <f t="shared" si="24"/>
        <v>1703570</v>
      </c>
      <c r="V170">
        <f t="shared" si="24"/>
        <v>1703740</v>
      </c>
      <c r="W170">
        <f t="shared" si="24"/>
        <v>1703910</v>
      </c>
      <c r="X170">
        <f t="shared" si="24"/>
        <v>1704080</v>
      </c>
      <c r="Y170">
        <f t="shared" si="24"/>
        <v>1704250</v>
      </c>
      <c r="Z170">
        <f t="shared" si="24"/>
        <v>1704420</v>
      </c>
      <c r="AA170">
        <f t="shared" si="24"/>
        <v>1704590</v>
      </c>
      <c r="AB170">
        <f t="shared" si="24"/>
        <v>1704760</v>
      </c>
      <c r="AC170">
        <f t="shared" si="24"/>
        <v>1704930</v>
      </c>
      <c r="AD170">
        <f t="shared" si="24"/>
        <v>1705100</v>
      </c>
      <c r="AE170">
        <f t="shared" si="24"/>
        <v>1705270</v>
      </c>
    </row>
    <row r="171" spans="1:31" x14ac:dyDescent="0.25">
      <c r="A171">
        <v>171</v>
      </c>
      <c r="B171">
        <f t="shared" ref="B171:Q202" si="25">B$1*$A171</f>
        <v>1710342</v>
      </c>
      <c r="C171">
        <f t="shared" si="25"/>
        <v>1710513</v>
      </c>
      <c r="D171">
        <f t="shared" si="25"/>
        <v>1710684</v>
      </c>
      <c r="E171">
        <f t="shared" si="25"/>
        <v>1710855</v>
      </c>
      <c r="F171">
        <f t="shared" si="25"/>
        <v>1711026</v>
      </c>
      <c r="G171">
        <f t="shared" si="25"/>
        <v>1711197</v>
      </c>
      <c r="H171">
        <f t="shared" si="25"/>
        <v>1711368</v>
      </c>
      <c r="I171">
        <f t="shared" si="25"/>
        <v>1711539</v>
      </c>
      <c r="J171">
        <f t="shared" si="25"/>
        <v>1711710</v>
      </c>
      <c r="K171">
        <f t="shared" si="25"/>
        <v>1711881</v>
      </c>
      <c r="L171">
        <f t="shared" si="25"/>
        <v>1712052</v>
      </c>
      <c r="M171">
        <f t="shared" si="25"/>
        <v>1712223</v>
      </c>
      <c r="N171">
        <f t="shared" si="25"/>
        <v>1712394</v>
      </c>
      <c r="O171">
        <f t="shared" si="25"/>
        <v>1712565</v>
      </c>
      <c r="P171">
        <f t="shared" si="25"/>
        <v>1712736</v>
      </c>
      <c r="Q171">
        <f t="shared" si="25"/>
        <v>1712907</v>
      </c>
      <c r="R171">
        <f t="shared" si="24"/>
        <v>1713078</v>
      </c>
      <c r="S171">
        <f t="shared" si="24"/>
        <v>1713249</v>
      </c>
      <c r="T171">
        <f t="shared" si="24"/>
        <v>1713420</v>
      </c>
      <c r="U171">
        <f t="shared" si="24"/>
        <v>1713591</v>
      </c>
      <c r="V171">
        <f t="shared" si="24"/>
        <v>1713762</v>
      </c>
      <c r="W171">
        <f t="shared" si="24"/>
        <v>1713933</v>
      </c>
      <c r="X171">
        <f t="shared" si="24"/>
        <v>1714104</v>
      </c>
      <c r="Y171">
        <f t="shared" si="24"/>
        <v>1714275</v>
      </c>
      <c r="Z171">
        <f t="shared" si="24"/>
        <v>1714446</v>
      </c>
      <c r="AA171">
        <f t="shared" si="24"/>
        <v>1714617</v>
      </c>
      <c r="AB171">
        <f t="shared" si="24"/>
        <v>1714788</v>
      </c>
      <c r="AC171">
        <f t="shared" si="24"/>
        <v>1714959</v>
      </c>
      <c r="AD171">
        <f t="shared" si="24"/>
        <v>1715130</v>
      </c>
      <c r="AE171">
        <f t="shared" si="24"/>
        <v>1715301</v>
      </c>
    </row>
    <row r="172" spans="1:31" x14ac:dyDescent="0.25">
      <c r="A172">
        <v>172</v>
      </c>
      <c r="B172">
        <f t="shared" si="25"/>
        <v>1720344</v>
      </c>
      <c r="C172">
        <f t="shared" si="25"/>
        <v>1720516</v>
      </c>
      <c r="D172">
        <f t="shared" si="25"/>
        <v>1720688</v>
      </c>
      <c r="E172">
        <f t="shared" si="25"/>
        <v>1720860</v>
      </c>
      <c r="F172">
        <f t="shared" si="25"/>
        <v>1721032</v>
      </c>
      <c r="G172">
        <f t="shared" si="25"/>
        <v>1721204</v>
      </c>
      <c r="H172">
        <f t="shared" si="25"/>
        <v>1721376</v>
      </c>
      <c r="I172">
        <f t="shared" si="25"/>
        <v>1721548</v>
      </c>
      <c r="J172">
        <f t="shared" si="25"/>
        <v>1721720</v>
      </c>
      <c r="K172">
        <f t="shared" si="25"/>
        <v>1721892</v>
      </c>
      <c r="L172">
        <f t="shared" si="25"/>
        <v>1722064</v>
      </c>
      <c r="M172">
        <f t="shared" si="25"/>
        <v>1722236</v>
      </c>
      <c r="N172">
        <f t="shared" si="25"/>
        <v>1722408</v>
      </c>
      <c r="O172">
        <f t="shared" si="25"/>
        <v>1722580</v>
      </c>
      <c r="P172">
        <f t="shared" si="25"/>
        <v>1722752</v>
      </c>
      <c r="Q172">
        <f t="shared" si="25"/>
        <v>1722924</v>
      </c>
      <c r="R172">
        <f t="shared" si="24"/>
        <v>1723096</v>
      </c>
      <c r="S172">
        <f t="shared" si="24"/>
        <v>1723268</v>
      </c>
      <c r="T172">
        <f t="shared" si="24"/>
        <v>1723440</v>
      </c>
      <c r="U172">
        <f t="shared" si="24"/>
        <v>1723612</v>
      </c>
      <c r="V172">
        <f t="shared" si="24"/>
        <v>1723784</v>
      </c>
      <c r="W172">
        <f t="shared" si="24"/>
        <v>1723956</v>
      </c>
      <c r="X172">
        <f t="shared" si="24"/>
        <v>1724128</v>
      </c>
      <c r="Y172">
        <f t="shared" si="24"/>
        <v>1724300</v>
      </c>
      <c r="Z172">
        <f t="shared" si="24"/>
        <v>1724472</v>
      </c>
      <c r="AA172">
        <f t="shared" si="24"/>
        <v>1724644</v>
      </c>
      <c r="AB172">
        <f t="shared" si="24"/>
        <v>1724816</v>
      </c>
      <c r="AC172">
        <f t="shared" si="24"/>
        <v>1724988</v>
      </c>
      <c r="AD172">
        <f t="shared" si="24"/>
        <v>1725160</v>
      </c>
      <c r="AE172">
        <f t="shared" si="24"/>
        <v>1725332</v>
      </c>
    </row>
    <row r="173" spans="1:31" x14ac:dyDescent="0.25">
      <c r="A173">
        <v>173</v>
      </c>
      <c r="B173">
        <f t="shared" si="25"/>
        <v>1730346</v>
      </c>
      <c r="C173">
        <f t="shared" si="25"/>
        <v>1730519</v>
      </c>
      <c r="D173">
        <f t="shared" si="25"/>
        <v>1730692</v>
      </c>
      <c r="E173">
        <f t="shared" si="25"/>
        <v>1730865</v>
      </c>
      <c r="F173">
        <f t="shared" si="25"/>
        <v>1731038</v>
      </c>
      <c r="G173">
        <f t="shared" si="25"/>
        <v>1731211</v>
      </c>
      <c r="H173">
        <f t="shared" si="25"/>
        <v>1731384</v>
      </c>
      <c r="I173">
        <f t="shared" si="25"/>
        <v>1731557</v>
      </c>
      <c r="J173">
        <f t="shared" si="25"/>
        <v>1731730</v>
      </c>
      <c r="K173">
        <f t="shared" si="25"/>
        <v>1731903</v>
      </c>
      <c r="L173">
        <f t="shared" si="25"/>
        <v>1732076</v>
      </c>
      <c r="M173">
        <f t="shared" si="25"/>
        <v>1732249</v>
      </c>
      <c r="N173">
        <f t="shared" si="25"/>
        <v>1732422</v>
      </c>
      <c r="O173">
        <f t="shared" si="25"/>
        <v>1732595</v>
      </c>
      <c r="P173">
        <f t="shared" si="25"/>
        <v>1732768</v>
      </c>
      <c r="Q173">
        <f t="shared" si="25"/>
        <v>1732941</v>
      </c>
      <c r="R173">
        <f t="shared" si="24"/>
        <v>1733114</v>
      </c>
      <c r="S173">
        <f t="shared" si="24"/>
        <v>1733287</v>
      </c>
      <c r="T173">
        <f t="shared" si="24"/>
        <v>1733460</v>
      </c>
      <c r="U173">
        <f t="shared" si="24"/>
        <v>1733633</v>
      </c>
      <c r="V173">
        <f t="shared" si="24"/>
        <v>1733806</v>
      </c>
      <c r="W173">
        <f t="shared" si="24"/>
        <v>1733979</v>
      </c>
      <c r="X173">
        <f t="shared" si="24"/>
        <v>1734152</v>
      </c>
      <c r="Y173">
        <f t="shared" si="24"/>
        <v>1734325</v>
      </c>
      <c r="Z173">
        <f t="shared" si="24"/>
        <v>1734498</v>
      </c>
      <c r="AA173">
        <f t="shared" si="24"/>
        <v>1734671</v>
      </c>
      <c r="AB173">
        <f t="shared" si="24"/>
        <v>1734844</v>
      </c>
      <c r="AC173">
        <f t="shared" si="24"/>
        <v>1735017</v>
      </c>
      <c r="AD173">
        <f t="shared" si="24"/>
        <v>1735190</v>
      </c>
      <c r="AE173">
        <f t="shared" si="24"/>
        <v>1735363</v>
      </c>
    </row>
    <row r="174" spans="1:31" x14ac:dyDescent="0.25">
      <c r="A174">
        <v>174</v>
      </c>
      <c r="B174">
        <f t="shared" si="25"/>
        <v>1740348</v>
      </c>
      <c r="C174">
        <f t="shared" si="25"/>
        <v>1740522</v>
      </c>
      <c r="D174">
        <f t="shared" si="25"/>
        <v>1740696</v>
      </c>
      <c r="E174">
        <f t="shared" si="25"/>
        <v>1740870</v>
      </c>
      <c r="F174">
        <f t="shared" si="25"/>
        <v>1741044</v>
      </c>
      <c r="G174">
        <f t="shared" si="25"/>
        <v>1741218</v>
      </c>
      <c r="H174">
        <f t="shared" si="25"/>
        <v>1741392</v>
      </c>
      <c r="I174">
        <f t="shared" si="25"/>
        <v>1741566</v>
      </c>
      <c r="J174">
        <f t="shared" si="25"/>
        <v>1741740</v>
      </c>
      <c r="K174">
        <f t="shared" si="25"/>
        <v>1741914</v>
      </c>
      <c r="L174">
        <f t="shared" si="25"/>
        <v>1742088</v>
      </c>
      <c r="M174">
        <f t="shared" si="25"/>
        <v>1742262</v>
      </c>
      <c r="N174">
        <f t="shared" si="25"/>
        <v>1742436</v>
      </c>
      <c r="O174">
        <f t="shared" si="25"/>
        <v>1742610</v>
      </c>
      <c r="P174">
        <f t="shared" si="25"/>
        <v>1742784</v>
      </c>
      <c r="Q174">
        <f t="shared" si="25"/>
        <v>1742958</v>
      </c>
      <c r="R174">
        <f t="shared" si="24"/>
        <v>1743132</v>
      </c>
      <c r="S174">
        <f t="shared" si="24"/>
        <v>1743306</v>
      </c>
      <c r="T174">
        <f t="shared" si="24"/>
        <v>1743480</v>
      </c>
      <c r="U174">
        <f t="shared" si="24"/>
        <v>1743654</v>
      </c>
      <c r="V174">
        <f t="shared" si="24"/>
        <v>1743828</v>
      </c>
      <c r="W174">
        <f t="shared" si="24"/>
        <v>1744002</v>
      </c>
      <c r="X174">
        <f t="shared" si="24"/>
        <v>1744176</v>
      </c>
      <c r="Y174">
        <f t="shared" si="24"/>
        <v>1744350</v>
      </c>
      <c r="Z174">
        <f t="shared" si="24"/>
        <v>1744524</v>
      </c>
      <c r="AA174">
        <f t="shared" si="24"/>
        <v>1744698</v>
      </c>
      <c r="AB174">
        <f t="shared" si="24"/>
        <v>1744872</v>
      </c>
      <c r="AC174">
        <f t="shared" si="24"/>
        <v>1745046</v>
      </c>
      <c r="AD174">
        <f t="shared" si="24"/>
        <v>1745220</v>
      </c>
      <c r="AE174">
        <f t="shared" si="24"/>
        <v>1745394</v>
      </c>
    </row>
    <row r="175" spans="1:31" x14ac:dyDescent="0.25">
      <c r="A175">
        <v>175</v>
      </c>
      <c r="B175">
        <f t="shared" si="25"/>
        <v>1750350</v>
      </c>
      <c r="C175">
        <f t="shared" si="25"/>
        <v>1750525</v>
      </c>
      <c r="D175">
        <f t="shared" si="25"/>
        <v>1750700</v>
      </c>
      <c r="E175">
        <f t="shared" si="25"/>
        <v>1750875</v>
      </c>
      <c r="F175">
        <f t="shared" si="25"/>
        <v>1751050</v>
      </c>
      <c r="G175">
        <f t="shared" si="25"/>
        <v>1751225</v>
      </c>
      <c r="H175">
        <f t="shared" si="25"/>
        <v>1751400</v>
      </c>
      <c r="I175">
        <f t="shared" si="25"/>
        <v>1751575</v>
      </c>
      <c r="J175">
        <f t="shared" si="25"/>
        <v>1751750</v>
      </c>
      <c r="K175">
        <f t="shared" si="25"/>
        <v>1751925</v>
      </c>
      <c r="L175">
        <f t="shared" si="25"/>
        <v>1752100</v>
      </c>
      <c r="M175">
        <f t="shared" si="25"/>
        <v>1752275</v>
      </c>
      <c r="N175">
        <f t="shared" si="25"/>
        <v>1752450</v>
      </c>
      <c r="O175">
        <f t="shared" si="25"/>
        <v>1752625</v>
      </c>
      <c r="P175">
        <f t="shared" si="25"/>
        <v>1752800</v>
      </c>
      <c r="Q175">
        <f t="shared" si="25"/>
        <v>1752975</v>
      </c>
      <c r="R175">
        <f t="shared" si="24"/>
        <v>1753150</v>
      </c>
      <c r="S175">
        <f t="shared" si="24"/>
        <v>1753325</v>
      </c>
      <c r="T175">
        <f t="shared" si="24"/>
        <v>1753500</v>
      </c>
      <c r="U175">
        <f t="shared" si="24"/>
        <v>1753675</v>
      </c>
      <c r="V175">
        <f t="shared" si="24"/>
        <v>1753850</v>
      </c>
      <c r="W175">
        <f t="shared" si="24"/>
        <v>1754025</v>
      </c>
      <c r="X175">
        <f t="shared" si="24"/>
        <v>1754200</v>
      </c>
      <c r="Y175">
        <f t="shared" si="24"/>
        <v>1754375</v>
      </c>
      <c r="Z175">
        <f t="shared" si="24"/>
        <v>1754550</v>
      </c>
      <c r="AA175">
        <f t="shared" si="24"/>
        <v>1754725</v>
      </c>
      <c r="AB175">
        <f t="shared" si="24"/>
        <v>1754900</v>
      </c>
      <c r="AC175">
        <f t="shared" si="24"/>
        <v>1755075</v>
      </c>
      <c r="AD175">
        <f t="shared" si="24"/>
        <v>1755250</v>
      </c>
      <c r="AE175">
        <f t="shared" si="24"/>
        <v>1755425</v>
      </c>
    </row>
    <row r="176" spans="1:31" x14ac:dyDescent="0.25">
      <c r="A176">
        <v>176</v>
      </c>
      <c r="B176">
        <f t="shared" si="25"/>
        <v>1760352</v>
      </c>
      <c r="C176">
        <f t="shared" si="25"/>
        <v>1760528</v>
      </c>
      <c r="D176">
        <f t="shared" si="25"/>
        <v>1760704</v>
      </c>
      <c r="E176">
        <f t="shared" si="25"/>
        <v>1760880</v>
      </c>
      <c r="F176">
        <f t="shared" si="25"/>
        <v>1761056</v>
      </c>
      <c r="G176">
        <f t="shared" si="25"/>
        <v>1761232</v>
      </c>
      <c r="H176">
        <f t="shared" si="25"/>
        <v>1761408</v>
      </c>
      <c r="I176">
        <f t="shared" si="25"/>
        <v>1761584</v>
      </c>
      <c r="J176">
        <f t="shared" si="25"/>
        <v>1761760</v>
      </c>
      <c r="K176">
        <f t="shared" si="25"/>
        <v>1761936</v>
      </c>
      <c r="L176">
        <f t="shared" si="25"/>
        <v>1762112</v>
      </c>
      <c r="M176">
        <f t="shared" si="25"/>
        <v>1762288</v>
      </c>
      <c r="N176">
        <f t="shared" si="25"/>
        <v>1762464</v>
      </c>
      <c r="O176">
        <f t="shared" si="25"/>
        <v>1762640</v>
      </c>
      <c r="P176">
        <f t="shared" si="25"/>
        <v>1762816</v>
      </c>
      <c r="Q176">
        <f t="shared" si="25"/>
        <v>1762992</v>
      </c>
      <c r="R176">
        <f t="shared" si="24"/>
        <v>1763168</v>
      </c>
      <c r="S176">
        <f t="shared" si="24"/>
        <v>1763344</v>
      </c>
      <c r="T176">
        <f t="shared" si="24"/>
        <v>1763520</v>
      </c>
      <c r="U176">
        <f t="shared" si="24"/>
        <v>1763696</v>
      </c>
      <c r="V176">
        <f t="shared" si="24"/>
        <v>1763872</v>
      </c>
      <c r="W176">
        <f t="shared" si="24"/>
        <v>1764048</v>
      </c>
      <c r="X176">
        <f t="shared" si="24"/>
        <v>1764224</v>
      </c>
      <c r="Y176">
        <f t="shared" si="24"/>
        <v>1764400</v>
      </c>
      <c r="Z176">
        <f t="shared" si="24"/>
        <v>1764576</v>
      </c>
      <c r="AA176">
        <f t="shared" si="24"/>
        <v>1764752</v>
      </c>
      <c r="AB176">
        <f t="shared" si="24"/>
        <v>1764928</v>
      </c>
      <c r="AC176">
        <f t="shared" si="24"/>
        <v>1765104</v>
      </c>
      <c r="AD176">
        <f t="shared" si="24"/>
        <v>1765280</v>
      </c>
      <c r="AE176">
        <f t="shared" si="24"/>
        <v>1765456</v>
      </c>
    </row>
    <row r="177" spans="1:31" x14ac:dyDescent="0.25">
      <c r="A177">
        <v>177</v>
      </c>
      <c r="B177">
        <f t="shared" si="25"/>
        <v>1770354</v>
      </c>
      <c r="C177">
        <f t="shared" si="25"/>
        <v>1770531</v>
      </c>
      <c r="D177">
        <f t="shared" si="25"/>
        <v>1770708</v>
      </c>
      <c r="E177">
        <f t="shared" si="25"/>
        <v>1770885</v>
      </c>
      <c r="F177">
        <f t="shared" si="25"/>
        <v>1771062</v>
      </c>
      <c r="G177">
        <f t="shared" si="25"/>
        <v>1771239</v>
      </c>
      <c r="H177">
        <f t="shared" si="25"/>
        <v>1771416</v>
      </c>
      <c r="I177">
        <f t="shared" si="25"/>
        <v>1771593</v>
      </c>
      <c r="J177">
        <f t="shared" si="25"/>
        <v>1771770</v>
      </c>
      <c r="K177">
        <f t="shared" si="25"/>
        <v>1771947</v>
      </c>
      <c r="L177">
        <f t="shared" si="25"/>
        <v>1772124</v>
      </c>
      <c r="M177">
        <f t="shared" si="25"/>
        <v>1772301</v>
      </c>
      <c r="N177">
        <f t="shared" si="25"/>
        <v>1772478</v>
      </c>
      <c r="O177">
        <f t="shared" si="25"/>
        <v>1772655</v>
      </c>
      <c r="P177">
        <f t="shared" si="25"/>
        <v>1772832</v>
      </c>
      <c r="Q177">
        <f t="shared" si="25"/>
        <v>1773009</v>
      </c>
      <c r="R177">
        <f t="shared" si="24"/>
        <v>1773186</v>
      </c>
      <c r="S177">
        <f t="shared" si="24"/>
        <v>1773363</v>
      </c>
      <c r="T177">
        <f t="shared" si="24"/>
        <v>1773540</v>
      </c>
      <c r="U177">
        <f t="shared" si="24"/>
        <v>1773717</v>
      </c>
      <c r="V177">
        <f t="shared" si="24"/>
        <v>1773894</v>
      </c>
      <c r="W177">
        <f t="shared" si="24"/>
        <v>1774071</v>
      </c>
      <c r="X177">
        <f t="shared" si="24"/>
        <v>1774248</v>
      </c>
      <c r="Y177">
        <f t="shared" si="24"/>
        <v>1774425</v>
      </c>
      <c r="Z177">
        <f t="shared" si="24"/>
        <v>1774602</v>
      </c>
      <c r="AA177">
        <f t="shared" si="24"/>
        <v>1774779</v>
      </c>
      <c r="AB177">
        <f t="shared" si="24"/>
        <v>1774956</v>
      </c>
      <c r="AC177">
        <f t="shared" si="24"/>
        <v>1775133</v>
      </c>
      <c r="AD177">
        <f t="shared" si="24"/>
        <v>1775310</v>
      </c>
      <c r="AE177">
        <f t="shared" si="24"/>
        <v>1775487</v>
      </c>
    </row>
    <row r="178" spans="1:31" x14ac:dyDescent="0.25">
      <c r="A178">
        <v>178</v>
      </c>
      <c r="B178">
        <f t="shared" si="25"/>
        <v>1780356</v>
      </c>
      <c r="C178">
        <f t="shared" si="25"/>
        <v>1780534</v>
      </c>
      <c r="D178">
        <f t="shared" si="25"/>
        <v>1780712</v>
      </c>
      <c r="E178">
        <f t="shared" si="25"/>
        <v>1780890</v>
      </c>
      <c r="F178">
        <f t="shared" si="25"/>
        <v>1781068</v>
      </c>
      <c r="G178">
        <f t="shared" si="25"/>
        <v>1781246</v>
      </c>
      <c r="H178">
        <f t="shared" si="25"/>
        <v>1781424</v>
      </c>
      <c r="I178">
        <f t="shared" si="25"/>
        <v>1781602</v>
      </c>
      <c r="J178">
        <f t="shared" si="25"/>
        <v>1781780</v>
      </c>
      <c r="K178">
        <f t="shared" si="25"/>
        <v>1781958</v>
      </c>
      <c r="L178">
        <f t="shared" si="25"/>
        <v>1782136</v>
      </c>
      <c r="M178">
        <f t="shared" si="25"/>
        <v>1782314</v>
      </c>
      <c r="N178">
        <f t="shared" si="25"/>
        <v>1782492</v>
      </c>
      <c r="O178">
        <f t="shared" si="25"/>
        <v>1782670</v>
      </c>
      <c r="P178">
        <f t="shared" si="25"/>
        <v>1782848</v>
      </c>
      <c r="Q178">
        <f t="shared" si="25"/>
        <v>1783026</v>
      </c>
      <c r="R178">
        <f t="shared" si="24"/>
        <v>1783204</v>
      </c>
      <c r="S178">
        <f t="shared" si="24"/>
        <v>1783382</v>
      </c>
      <c r="T178">
        <f t="shared" si="24"/>
        <v>1783560</v>
      </c>
      <c r="U178">
        <f t="shared" si="24"/>
        <v>1783738</v>
      </c>
      <c r="V178">
        <f t="shared" si="24"/>
        <v>1783916</v>
      </c>
      <c r="W178">
        <f t="shared" si="24"/>
        <v>1784094</v>
      </c>
      <c r="X178">
        <f t="shared" si="24"/>
        <v>1784272</v>
      </c>
      <c r="Y178">
        <f t="shared" si="24"/>
        <v>1784450</v>
      </c>
      <c r="Z178">
        <f t="shared" si="24"/>
        <v>1784628</v>
      </c>
      <c r="AA178">
        <f t="shared" si="24"/>
        <v>1784806</v>
      </c>
      <c r="AB178">
        <f t="shared" si="24"/>
        <v>1784984</v>
      </c>
      <c r="AC178">
        <f t="shared" si="24"/>
        <v>1785162</v>
      </c>
      <c r="AD178">
        <f t="shared" si="24"/>
        <v>1785340</v>
      </c>
      <c r="AE178">
        <f t="shared" si="24"/>
        <v>1785518</v>
      </c>
    </row>
    <row r="179" spans="1:31" x14ac:dyDescent="0.25">
      <c r="A179">
        <v>179</v>
      </c>
      <c r="B179">
        <f t="shared" si="25"/>
        <v>1790358</v>
      </c>
      <c r="C179">
        <f t="shared" si="25"/>
        <v>1790537</v>
      </c>
      <c r="D179">
        <f t="shared" si="25"/>
        <v>1790716</v>
      </c>
      <c r="E179">
        <f t="shared" si="25"/>
        <v>1790895</v>
      </c>
      <c r="F179">
        <f t="shared" si="25"/>
        <v>1791074</v>
      </c>
      <c r="G179">
        <f t="shared" si="25"/>
        <v>1791253</v>
      </c>
      <c r="H179">
        <f t="shared" si="25"/>
        <v>1791432</v>
      </c>
      <c r="I179">
        <f t="shared" si="25"/>
        <v>1791611</v>
      </c>
      <c r="J179">
        <f t="shared" si="25"/>
        <v>1791790</v>
      </c>
      <c r="K179">
        <f t="shared" si="25"/>
        <v>1791969</v>
      </c>
      <c r="L179">
        <f t="shared" si="25"/>
        <v>1792148</v>
      </c>
      <c r="M179">
        <f t="shared" si="25"/>
        <v>1792327</v>
      </c>
      <c r="N179">
        <f t="shared" si="25"/>
        <v>1792506</v>
      </c>
      <c r="O179">
        <f t="shared" si="25"/>
        <v>1792685</v>
      </c>
      <c r="P179">
        <f t="shared" si="25"/>
        <v>1792864</v>
      </c>
      <c r="Q179">
        <f t="shared" si="25"/>
        <v>1793043</v>
      </c>
      <c r="R179">
        <f t="shared" si="24"/>
        <v>1793222</v>
      </c>
      <c r="S179">
        <f t="shared" si="24"/>
        <v>1793401</v>
      </c>
      <c r="T179">
        <f t="shared" si="24"/>
        <v>1793580</v>
      </c>
      <c r="U179">
        <f t="shared" si="24"/>
        <v>1793759</v>
      </c>
      <c r="V179">
        <f t="shared" si="24"/>
        <v>1793938</v>
      </c>
      <c r="W179">
        <f t="shared" si="24"/>
        <v>1794117</v>
      </c>
      <c r="X179">
        <f t="shared" si="24"/>
        <v>1794296</v>
      </c>
      <c r="Y179">
        <f t="shared" si="24"/>
        <v>1794475</v>
      </c>
      <c r="Z179">
        <f t="shared" si="24"/>
        <v>1794654</v>
      </c>
      <c r="AA179">
        <f t="shared" si="24"/>
        <v>1794833</v>
      </c>
      <c r="AB179">
        <f t="shared" si="24"/>
        <v>1795012</v>
      </c>
      <c r="AC179">
        <f t="shared" si="24"/>
        <v>1795191</v>
      </c>
      <c r="AD179">
        <f t="shared" si="24"/>
        <v>1795370</v>
      </c>
      <c r="AE179">
        <f t="shared" si="24"/>
        <v>1795549</v>
      </c>
    </row>
    <row r="180" spans="1:31" x14ac:dyDescent="0.25">
      <c r="A180">
        <v>180</v>
      </c>
      <c r="B180">
        <f t="shared" si="25"/>
        <v>1800360</v>
      </c>
      <c r="C180">
        <f t="shared" si="25"/>
        <v>1800540</v>
      </c>
      <c r="D180">
        <f t="shared" si="25"/>
        <v>1800720</v>
      </c>
      <c r="E180">
        <f t="shared" si="25"/>
        <v>1800900</v>
      </c>
      <c r="F180">
        <f t="shared" si="25"/>
        <v>1801080</v>
      </c>
      <c r="G180">
        <f t="shared" si="25"/>
        <v>1801260</v>
      </c>
      <c r="H180">
        <f t="shared" si="25"/>
        <v>1801440</v>
      </c>
      <c r="I180">
        <f t="shared" si="25"/>
        <v>1801620</v>
      </c>
      <c r="J180">
        <f t="shared" si="25"/>
        <v>1801800</v>
      </c>
      <c r="K180">
        <f t="shared" si="25"/>
        <v>1801980</v>
      </c>
      <c r="L180">
        <f t="shared" si="25"/>
        <v>1802160</v>
      </c>
      <c r="M180">
        <f t="shared" si="25"/>
        <v>1802340</v>
      </c>
      <c r="N180">
        <f t="shared" si="25"/>
        <v>1802520</v>
      </c>
      <c r="O180">
        <f t="shared" si="25"/>
        <v>1802700</v>
      </c>
      <c r="P180">
        <f t="shared" si="25"/>
        <v>1802880</v>
      </c>
      <c r="Q180">
        <f t="shared" si="25"/>
        <v>1803060</v>
      </c>
      <c r="R180">
        <f t="shared" si="24"/>
        <v>1803240</v>
      </c>
      <c r="S180">
        <f t="shared" si="24"/>
        <v>1803420</v>
      </c>
      <c r="T180">
        <f t="shared" si="24"/>
        <v>1803600</v>
      </c>
      <c r="U180">
        <f t="shared" si="24"/>
        <v>1803780</v>
      </c>
      <c r="V180">
        <f t="shared" si="24"/>
        <v>1803960</v>
      </c>
      <c r="W180">
        <f t="shared" si="24"/>
        <v>1804140</v>
      </c>
      <c r="X180">
        <f t="shared" si="24"/>
        <v>1804320</v>
      </c>
      <c r="Y180">
        <f t="shared" si="24"/>
        <v>1804500</v>
      </c>
      <c r="Z180">
        <f t="shared" si="24"/>
        <v>1804680</v>
      </c>
      <c r="AA180">
        <f t="shared" si="24"/>
        <v>1804860</v>
      </c>
      <c r="AB180">
        <f t="shared" si="24"/>
        <v>1805040</v>
      </c>
      <c r="AC180">
        <f t="shared" si="24"/>
        <v>1805220</v>
      </c>
      <c r="AD180">
        <f t="shared" si="24"/>
        <v>1805400</v>
      </c>
      <c r="AE180">
        <f t="shared" si="24"/>
        <v>1805580</v>
      </c>
    </row>
    <row r="181" spans="1:31" x14ac:dyDescent="0.25">
      <c r="A181">
        <v>181</v>
      </c>
      <c r="B181">
        <f t="shared" si="25"/>
        <v>1810362</v>
      </c>
      <c r="C181">
        <f t="shared" si="25"/>
        <v>1810543</v>
      </c>
      <c r="D181">
        <f t="shared" si="25"/>
        <v>1810724</v>
      </c>
      <c r="E181">
        <f t="shared" si="25"/>
        <v>1810905</v>
      </c>
      <c r="F181">
        <f t="shared" si="25"/>
        <v>1811086</v>
      </c>
      <c r="G181">
        <f t="shared" si="25"/>
        <v>1811267</v>
      </c>
      <c r="H181">
        <f t="shared" si="25"/>
        <v>1811448</v>
      </c>
      <c r="I181">
        <f t="shared" si="25"/>
        <v>1811629</v>
      </c>
      <c r="J181">
        <f t="shared" si="25"/>
        <v>1811810</v>
      </c>
      <c r="K181">
        <f t="shared" si="25"/>
        <v>1811991</v>
      </c>
      <c r="L181">
        <f t="shared" si="25"/>
        <v>1812172</v>
      </c>
      <c r="M181">
        <f t="shared" si="25"/>
        <v>1812353</v>
      </c>
      <c r="N181">
        <f t="shared" si="25"/>
        <v>1812534</v>
      </c>
      <c r="O181">
        <f t="shared" si="25"/>
        <v>1812715</v>
      </c>
      <c r="P181">
        <f t="shared" si="25"/>
        <v>1812896</v>
      </c>
      <c r="Q181">
        <f t="shared" si="25"/>
        <v>1813077</v>
      </c>
      <c r="R181">
        <f t="shared" si="24"/>
        <v>1813258</v>
      </c>
      <c r="S181">
        <f t="shared" si="24"/>
        <v>1813439</v>
      </c>
      <c r="T181">
        <f t="shared" si="24"/>
        <v>1813620</v>
      </c>
      <c r="U181">
        <f t="shared" si="24"/>
        <v>1813801</v>
      </c>
      <c r="V181">
        <f t="shared" si="24"/>
        <v>1813982</v>
      </c>
      <c r="W181">
        <f t="shared" si="24"/>
        <v>1814163</v>
      </c>
      <c r="X181">
        <f t="shared" si="24"/>
        <v>1814344</v>
      </c>
      <c r="Y181">
        <f t="shared" si="24"/>
        <v>1814525</v>
      </c>
      <c r="Z181">
        <f t="shared" si="24"/>
        <v>1814706</v>
      </c>
      <c r="AA181">
        <f t="shared" si="24"/>
        <v>1814887</v>
      </c>
      <c r="AB181">
        <f t="shared" si="24"/>
        <v>1815068</v>
      </c>
      <c r="AC181">
        <f t="shared" si="24"/>
        <v>1815249</v>
      </c>
      <c r="AD181">
        <f t="shared" si="24"/>
        <v>1815430</v>
      </c>
      <c r="AE181">
        <f t="shared" si="24"/>
        <v>1815611</v>
      </c>
    </row>
    <row r="182" spans="1:31" x14ac:dyDescent="0.25">
      <c r="A182">
        <v>182</v>
      </c>
      <c r="B182">
        <f t="shared" si="25"/>
        <v>1820364</v>
      </c>
      <c r="C182">
        <f t="shared" si="25"/>
        <v>1820546</v>
      </c>
      <c r="D182">
        <f t="shared" si="25"/>
        <v>1820728</v>
      </c>
      <c r="E182">
        <f t="shared" si="25"/>
        <v>1820910</v>
      </c>
      <c r="F182">
        <f t="shared" si="25"/>
        <v>1821092</v>
      </c>
      <c r="G182">
        <f t="shared" si="25"/>
        <v>1821274</v>
      </c>
      <c r="H182">
        <f t="shared" si="25"/>
        <v>1821456</v>
      </c>
      <c r="I182">
        <f t="shared" si="25"/>
        <v>1821638</v>
      </c>
      <c r="J182">
        <f t="shared" si="25"/>
        <v>1821820</v>
      </c>
      <c r="K182">
        <f t="shared" si="25"/>
        <v>1822002</v>
      </c>
      <c r="L182">
        <f t="shared" si="25"/>
        <v>1822184</v>
      </c>
      <c r="M182">
        <f t="shared" si="25"/>
        <v>1822366</v>
      </c>
      <c r="N182">
        <f t="shared" si="25"/>
        <v>1822548</v>
      </c>
      <c r="O182">
        <f t="shared" si="25"/>
        <v>1822730</v>
      </c>
      <c r="P182">
        <f t="shared" si="25"/>
        <v>1822912</v>
      </c>
      <c r="Q182">
        <f t="shared" si="25"/>
        <v>1823094</v>
      </c>
      <c r="R182">
        <f t="shared" si="24"/>
        <v>1823276</v>
      </c>
      <c r="S182">
        <f t="shared" si="24"/>
        <v>1823458</v>
      </c>
      <c r="T182">
        <f t="shared" si="24"/>
        <v>1823640</v>
      </c>
      <c r="U182">
        <f t="shared" si="24"/>
        <v>1823822</v>
      </c>
      <c r="V182">
        <f t="shared" si="24"/>
        <v>1824004</v>
      </c>
      <c r="W182">
        <f t="shared" si="24"/>
        <v>1824186</v>
      </c>
      <c r="X182">
        <f t="shared" si="24"/>
        <v>1824368</v>
      </c>
      <c r="Y182">
        <f t="shared" si="24"/>
        <v>1824550</v>
      </c>
      <c r="Z182">
        <f t="shared" si="24"/>
        <v>1824732</v>
      </c>
      <c r="AA182">
        <f t="shared" si="24"/>
        <v>1824914</v>
      </c>
      <c r="AB182">
        <f t="shared" si="24"/>
        <v>1825096</v>
      </c>
      <c r="AC182">
        <f t="shared" si="24"/>
        <v>1825278</v>
      </c>
      <c r="AD182">
        <f t="shared" si="24"/>
        <v>1825460</v>
      </c>
      <c r="AE182">
        <f t="shared" si="24"/>
        <v>1825642</v>
      </c>
    </row>
    <row r="183" spans="1:31" x14ac:dyDescent="0.25">
      <c r="A183">
        <v>183</v>
      </c>
      <c r="B183">
        <f t="shared" si="25"/>
        <v>1830366</v>
      </c>
      <c r="C183">
        <f t="shared" si="25"/>
        <v>1830549</v>
      </c>
      <c r="D183">
        <f t="shared" si="25"/>
        <v>1830732</v>
      </c>
      <c r="E183">
        <f t="shared" si="25"/>
        <v>1830915</v>
      </c>
      <c r="F183">
        <f t="shared" si="25"/>
        <v>1831098</v>
      </c>
      <c r="G183">
        <f t="shared" si="25"/>
        <v>1831281</v>
      </c>
      <c r="H183">
        <f t="shared" si="25"/>
        <v>1831464</v>
      </c>
      <c r="I183">
        <f t="shared" si="25"/>
        <v>1831647</v>
      </c>
      <c r="J183">
        <f t="shared" si="25"/>
        <v>1831830</v>
      </c>
      <c r="K183">
        <f t="shared" si="25"/>
        <v>1832013</v>
      </c>
      <c r="L183">
        <f t="shared" si="25"/>
        <v>1832196</v>
      </c>
      <c r="M183">
        <f t="shared" si="25"/>
        <v>1832379</v>
      </c>
      <c r="N183">
        <f t="shared" si="25"/>
        <v>1832562</v>
      </c>
      <c r="O183">
        <f t="shared" si="25"/>
        <v>1832745</v>
      </c>
      <c r="P183">
        <f t="shared" si="25"/>
        <v>1832928</v>
      </c>
      <c r="Q183">
        <f t="shared" si="25"/>
        <v>1833111</v>
      </c>
      <c r="R183">
        <f t="shared" si="24"/>
        <v>1833294</v>
      </c>
      <c r="S183">
        <f t="shared" si="24"/>
        <v>1833477</v>
      </c>
      <c r="T183">
        <f t="shared" si="24"/>
        <v>1833660</v>
      </c>
      <c r="U183">
        <f t="shared" si="24"/>
        <v>1833843</v>
      </c>
      <c r="V183">
        <f t="shared" si="24"/>
        <v>1834026</v>
      </c>
      <c r="W183">
        <f t="shared" si="24"/>
        <v>1834209</v>
      </c>
      <c r="X183">
        <f t="shared" si="24"/>
        <v>1834392</v>
      </c>
      <c r="Y183">
        <f t="shared" si="24"/>
        <v>1834575</v>
      </c>
      <c r="Z183">
        <f t="shared" si="24"/>
        <v>1834758</v>
      </c>
      <c r="AA183">
        <f t="shared" si="24"/>
        <v>1834941</v>
      </c>
      <c r="AB183">
        <f t="shared" si="24"/>
        <v>1835124</v>
      </c>
      <c r="AC183">
        <f t="shared" si="24"/>
        <v>1835307</v>
      </c>
      <c r="AD183">
        <f t="shared" si="24"/>
        <v>1835490</v>
      </c>
      <c r="AE183">
        <f t="shared" si="24"/>
        <v>1835673</v>
      </c>
    </row>
    <row r="184" spans="1:31" x14ac:dyDescent="0.25">
      <c r="A184">
        <v>184</v>
      </c>
      <c r="B184">
        <f t="shared" si="25"/>
        <v>1840368</v>
      </c>
      <c r="C184">
        <f t="shared" si="25"/>
        <v>1840552</v>
      </c>
      <c r="D184">
        <f t="shared" si="25"/>
        <v>1840736</v>
      </c>
      <c r="E184">
        <f t="shared" si="25"/>
        <v>1840920</v>
      </c>
      <c r="F184">
        <f t="shared" si="25"/>
        <v>1841104</v>
      </c>
      <c r="G184">
        <f t="shared" si="25"/>
        <v>1841288</v>
      </c>
      <c r="H184">
        <f t="shared" si="25"/>
        <v>1841472</v>
      </c>
      <c r="I184">
        <f t="shared" si="25"/>
        <v>1841656</v>
      </c>
      <c r="J184">
        <f t="shared" si="25"/>
        <v>1841840</v>
      </c>
      <c r="K184">
        <f t="shared" si="25"/>
        <v>1842024</v>
      </c>
      <c r="L184">
        <f t="shared" si="25"/>
        <v>1842208</v>
      </c>
      <c r="M184">
        <f t="shared" si="25"/>
        <v>1842392</v>
      </c>
      <c r="N184">
        <f t="shared" si="25"/>
        <v>1842576</v>
      </c>
      <c r="O184">
        <f t="shared" si="25"/>
        <v>1842760</v>
      </c>
      <c r="P184">
        <f t="shared" si="25"/>
        <v>1842944</v>
      </c>
      <c r="Q184">
        <f t="shared" si="25"/>
        <v>1843128</v>
      </c>
      <c r="R184">
        <f t="shared" si="24"/>
        <v>1843312</v>
      </c>
      <c r="S184">
        <f t="shared" si="24"/>
        <v>1843496</v>
      </c>
      <c r="T184">
        <f t="shared" si="24"/>
        <v>1843680</v>
      </c>
      <c r="U184">
        <f t="shared" si="24"/>
        <v>1843864</v>
      </c>
      <c r="V184">
        <f t="shared" si="24"/>
        <v>1844048</v>
      </c>
      <c r="W184">
        <f t="shared" si="24"/>
        <v>1844232</v>
      </c>
      <c r="X184">
        <f t="shared" si="24"/>
        <v>1844416</v>
      </c>
      <c r="Y184">
        <f t="shared" si="24"/>
        <v>1844600</v>
      </c>
      <c r="Z184">
        <f t="shared" si="24"/>
        <v>1844784</v>
      </c>
      <c r="AA184">
        <f t="shared" si="24"/>
        <v>1844968</v>
      </c>
      <c r="AB184">
        <f t="shared" si="24"/>
        <v>1845152</v>
      </c>
      <c r="AC184">
        <f t="shared" si="24"/>
        <v>1845336</v>
      </c>
      <c r="AD184">
        <f t="shared" si="24"/>
        <v>1845520</v>
      </c>
      <c r="AE184">
        <f t="shared" si="24"/>
        <v>1845704</v>
      </c>
    </row>
    <row r="185" spans="1:31" x14ac:dyDescent="0.25">
      <c r="A185">
        <v>185</v>
      </c>
      <c r="B185">
        <f t="shared" si="25"/>
        <v>1850370</v>
      </c>
      <c r="C185">
        <f t="shared" si="25"/>
        <v>1850555</v>
      </c>
      <c r="D185">
        <f t="shared" si="25"/>
        <v>1850740</v>
      </c>
      <c r="E185">
        <f t="shared" si="25"/>
        <v>1850925</v>
      </c>
      <c r="F185">
        <f t="shared" si="25"/>
        <v>1851110</v>
      </c>
      <c r="G185">
        <f t="shared" si="25"/>
        <v>1851295</v>
      </c>
      <c r="H185">
        <f t="shared" si="25"/>
        <v>1851480</v>
      </c>
      <c r="I185">
        <f t="shared" si="25"/>
        <v>1851665</v>
      </c>
      <c r="J185">
        <f t="shared" si="25"/>
        <v>1851850</v>
      </c>
      <c r="K185">
        <f t="shared" si="25"/>
        <v>1852035</v>
      </c>
      <c r="L185">
        <f t="shared" si="25"/>
        <v>1852220</v>
      </c>
      <c r="M185">
        <f t="shared" si="25"/>
        <v>1852405</v>
      </c>
      <c r="N185">
        <f t="shared" si="25"/>
        <v>1852590</v>
      </c>
      <c r="O185">
        <f t="shared" si="25"/>
        <v>1852775</v>
      </c>
      <c r="P185">
        <f t="shared" si="25"/>
        <v>1852960</v>
      </c>
      <c r="Q185">
        <f t="shared" si="25"/>
        <v>1853145</v>
      </c>
      <c r="R185">
        <f t="shared" si="24"/>
        <v>1853330</v>
      </c>
      <c r="S185">
        <f t="shared" si="24"/>
        <v>1853515</v>
      </c>
      <c r="T185">
        <f t="shared" si="24"/>
        <v>1853700</v>
      </c>
      <c r="U185">
        <f t="shared" si="24"/>
        <v>1853885</v>
      </c>
      <c r="V185">
        <f t="shared" si="24"/>
        <v>1854070</v>
      </c>
      <c r="W185">
        <f t="shared" si="24"/>
        <v>1854255</v>
      </c>
      <c r="X185">
        <f t="shared" si="24"/>
        <v>1854440</v>
      </c>
      <c r="Y185">
        <f t="shared" si="24"/>
        <v>1854625</v>
      </c>
      <c r="Z185">
        <f t="shared" si="24"/>
        <v>1854810</v>
      </c>
      <c r="AA185">
        <f t="shared" si="24"/>
        <v>1854995</v>
      </c>
      <c r="AB185">
        <f t="shared" si="24"/>
        <v>1855180</v>
      </c>
      <c r="AC185">
        <f t="shared" si="24"/>
        <v>1855365</v>
      </c>
      <c r="AD185">
        <f t="shared" si="24"/>
        <v>1855550</v>
      </c>
      <c r="AE185">
        <f t="shared" si="24"/>
        <v>1855735</v>
      </c>
    </row>
    <row r="186" spans="1:31" x14ac:dyDescent="0.25">
      <c r="A186">
        <v>186</v>
      </c>
      <c r="B186">
        <f t="shared" si="25"/>
        <v>1860372</v>
      </c>
      <c r="C186">
        <f t="shared" si="25"/>
        <v>1860558</v>
      </c>
      <c r="D186">
        <f t="shared" si="25"/>
        <v>1860744</v>
      </c>
      <c r="E186">
        <f t="shared" si="25"/>
        <v>1860930</v>
      </c>
      <c r="F186">
        <f t="shared" si="25"/>
        <v>1861116</v>
      </c>
      <c r="G186">
        <f t="shared" si="25"/>
        <v>1861302</v>
      </c>
      <c r="H186">
        <f t="shared" si="25"/>
        <v>1861488</v>
      </c>
      <c r="I186">
        <f t="shared" si="25"/>
        <v>1861674</v>
      </c>
      <c r="J186">
        <f t="shared" si="25"/>
        <v>1861860</v>
      </c>
      <c r="K186">
        <f t="shared" si="25"/>
        <v>1862046</v>
      </c>
      <c r="L186">
        <f t="shared" si="25"/>
        <v>1862232</v>
      </c>
      <c r="M186">
        <f t="shared" si="25"/>
        <v>1862418</v>
      </c>
      <c r="N186">
        <f t="shared" si="25"/>
        <v>1862604</v>
      </c>
      <c r="O186">
        <f t="shared" si="25"/>
        <v>1862790</v>
      </c>
      <c r="P186">
        <f t="shared" si="25"/>
        <v>1862976</v>
      </c>
      <c r="Q186">
        <f t="shared" ref="Q186:AE249" si="26">Q$1*$A186</f>
        <v>1863162</v>
      </c>
      <c r="R186">
        <f t="shared" si="26"/>
        <v>1863348</v>
      </c>
      <c r="S186">
        <f t="shared" si="26"/>
        <v>1863534</v>
      </c>
      <c r="T186">
        <f t="shared" si="26"/>
        <v>1863720</v>
      </c>
      <c r="U186">
        <f t="shared" si="26"/>
        <v>1863906</v>
      </c>
      <c r="V186">
        <f t="shared" si="26"/>
        <v>1864092</v>
      </c>
      <c r="W186">
        <f t="shared" si="26"/>
        <v>1864278</v>
      </c>
      <c r="X186">
        <f t="shared" si="26"/>
        <v>1864464</v>
      </c>
      <c r="Y186">
        <f t="shared" si="26"/>
        <v>1864650</v>
      </c>
      <c r="Z186">
        <f t="shared" si="26"/>
        <v>1864836</v>
      </c>
      <c r="AA186">
        <f t="shared" si="26"/>
        <v>1865022</v>
      </c>
      <c r="AB186">
        <f t="shared" si="26"/>
        <v>1865208</v>
      </c>
      <c r="AC186">
        <f t="shared" si="26"/>
        <v>1865394</v>
      </c>
      <c r="AD186">
        <f t="shared" si="26"/>
        <v>1865580</v>
      </c>
      <c r="AE186">
        <f t="shared" si="26"/>
        <v>1865766</v>
      </c>
    </row>
    <row r="187" spans="1:31" x14ac:dyDescent="0.25">
      <c r="A187">
        <v>187</v>
      </c>
      <c r="B187">
        <f t="shared" ref="B187:Q218" si="27">B$1*$A187</f>
        <v>1870374</v>
      </c>
      <c r="C187">
        <f t="shared" si="27"/>
        <v>1870561</v>
      </c>
      <c r="D187">
        <f t="shared" si="27"/>
        <v>1870748</v>
      </c>
      <c r="E187">
        <f t="shared" si="27"/>
        <v>1870935</v>
      </c>
      <c r="F187">
        <f t="shared" si="27"/>
        <v>1871122</v>
      </c>
      <c r="G187">
        <f t="shared" si="27"/>
        <v>1871309</v>
      </c>
      <c r="H187">
        <f t="shared" si="27"/>
        <v>1871496</v>
      </c>
      <c r="I187">
        <f t="shared" si="27"/>
        <v>1871683</v>
      </c>
      <c r="J187">
        <f t="shared" si="27"/>
        <v>1871870</v>
      </c>
      <c r="K187">
        <f t="shared" si="27"/>
        <v>1872057</v>
      </c>
      <c r="L187">
        <f t="shared" si="27"/>
        <v>1872244</v>
      </c>
      <c r="M187">
        <f t="shared" si="27"/>
        <v>1872431</v>
      </c>
      <c r="N187">
        <f t="shared" si="27"/>
        <v>1872618</v>
      </c>
      <c r="O187">
        <f t="shared" si="27"/>
        <v>1872805</v>
      </c>
      <c r="P187">
        <f t="shared" si="27"/>
        <v>1872992</v>
      </c>
      <c r="Q187">
        <f t="shared" si="27"/>
        <v>1873179</v>
      </c>
      <c r="R187">
        <f t="shared" si="26"/>
        <v>1873366</v>
      </c>
      <c r="S187">
        <f t="shared" si="26"/>
        <v>1873553</v>
      </c>
      <c r="T187">
        <f t="shared" si="26"/>
        <v>1873740</v>
      </c>
      <c r="U187">
        <f t="shared" si="26"/>
        <v>1873927</v>
      </c>
      <c r="V187">
        <f t="shared" si="26"/>
        <v>1874114</v>
      </c>
      <c r="W187">
        <f t="shared" si="26"/>
        <v>1874301</v>
      </c>
      <c r="X187">
        <f t="shared" si="26"/>
        <v>1874488</v>
      </c>
      <c r="Y187">
        <f t="shared" si="26"/>
        <v>1874675</v>
      </c>
      <c r="Z187">
        <f t="shared" si="26"/>
        <v>1874862</v>
      </c>
      <c r="AA187">
        <f t="shared" si="26"/>
        <v>1875049</v>
      </c>
      <c r="AB187">
        <f t="shared" si="26"/>
        <v>1875236</v>
      </c>
      <c r="AC187">
        <f t="shared" si="26"/>
        <v>1875423</v>
      </c>
      <c r="AD187">
        <f t="shared" si="26"/>
        <v>1875610</v>
      </c>
      <c r="AE187">
        <f t="shared" si="26"/>
        <v>1875797</v>
      </c>
    </row>
    <row r="188" spans="1:31" x14ac:dyDescent="0.25">
      <c r="A188">
        <v>188</v>
      </c>
      <c r="B188">
        <f t="shared" si="27"/>
        <v>1880376</v>
      </c>
      <c r="C188">
        <f t="shared" si="27"/>
        <v>1880564</v>
      </c>
      <c r="D188">
        <f t="shared" si="27"/>
        <v>1880752</v>
      </c>
      <c r="E188">
        <f t="shared" si="27"/>
        <v>1880940</v>
      </c>
      <c r="F188">
        <f t="shared" si="27"/>
        <v>1881128</v>
      </c>
      <c r="G188">
        <f t="shared" si="27"/>
        <v>1881316</v>
      </c>
      <c r="H188">
        <f t="shared" si="27"/>
        <v>1881504</v>
      </c>
      <c r="I188">
        <f t="shared" si="27"/>
        <v>1881692</v>
      </c>
      <c r="J188">
        <f t="shared" si="27"/>
        <v>1881880</v>
      </c>
      <c r="K188">
        <f t="shared" si="27"/>
        <v>1882068</v>
      </c>
      <c r="L188">
        <f t="shared" si="27"/>
        <v>1882256</v>
      </c>
      <c r="M188">
        <f t="shared" si="27"/>
        <v>1882444</v>
      </c>
      <c r="N188">
        <f t="shared" si="27"/>
        <v>1882632</v>
      </c>
      <c r="O188">
        <f t="shared" si="27"/>
        <v>1882820</v>
      </c>
      <c r="P188">
        <f t="shared" si="27"/>
        <v>1883008</v>
      </c>
      <c r="Q188">
        <f t="shared" si="27"/>
        <v>1883196</v>
      </c>
      <c r="R188">
        <f t="shared" si="26"/>
        <v>1883384</v>
      </c>
      <c r="S188">
        <f t="shared" si="26"/>
        <v>1883572</v>
      </c>
      <c r="T188">
        <f t="shared" si="26"/>
        <v>1883760</v>
      </c>
      <c r="U188">
        <f t="shared" si="26"/>
        <v>1883948</v>
      </c>
      <c r="V188">
        <f t="shared" si="26"/>
        <v>1884136</v>
      </c>
      <c r="W188">
        <f t="shared" si="26"/>
        <v>1884324</v>
      </c>
      <c r="X188">
        <f t="shared" si="26"/>
        <v>1884512</v>
      </c>
      <c r="Y188">
        <f t="shared" si="26"/>
        <v>1884700</v>
      </c>
      <c r="Z188">
        <f t="shared" si="26"/>
        <v>1884888</v>
      </c>
      <c r="AA188">
        <f t="shared" si="26"/>
        <v>1885076</v>
      </c>
      <c r="AB188">
        <f t="shared" si="26"/>
        <v>1885264</v>
      </c>
      <c r="AC188">
        <f t="shared" si="26"/>
        <v>1885452</v>
      </c>
      <c r="AD188">
        <f t="shared" si="26"/>
        <v>1885640</v>
      </c>
      <c r="AE188">
        <f t="shared" si="26"/>
        <v>1885828</v>
      </c>
    </row>
    <row r="189" spans="1:31" x14ac:dyDescent="0.25">
      <c r="A189">
        <v>189</v>
      </c>
      <c r="B189">
        <f t="shared" si="27"/>
        <v>1890378</v>
      </c>
      <c r="C189">
        <f t="shared" si="27"/>
        <v>1890567</v>
      </c>
      <c r="D189">
        <f t="shared" si="27"/>
        <v>1890756</v>
      </c>
      <c r="E189">
        <f t="shared" si="27"/>
        <v>1890945</v>
      </c>
      <c r="F189">
        <f t="shared" si="27"/>
        <v>1891134</v>
      </c>
      <c r="G189">
        <f t="shared" si="27"/>
        <v>1891323</v>
      </c>
      <c r="H189">
        <f t="shared" si="27"/>
        <v>1891512</v>
      </c>
      <c r="I189">
        <f t="shared" si="27"/>
        <v>1891701</v>
      </c>
      <c r="J189">
        <f t="shared" si="27"/>
        <v>1891890</v>
      </c>
      <c r="K189">
        <f t="shared" si="27"/>
        <v>1892079</v>
      </c>
      <c r="L189">
        <f t="shared" si="27"/>
        <v>1892268</v>
      </c>
      <c r="M189">
        <f t="shared" si="27"/>
        <v>1892457</v>
      </c>
      <c r="N189">
        <f t="shared" si="27"/>
        <v>1892646</v>
      </c>
      <c r="O189">
        <f t="shared" si="27"/>
        <v>1892835</v>
      </c>
      <c r="P189">
        <f t="shared" si="27"/>
        <v>1893024</v>
      </c>
      <c r="Q189">
        <f t="shared" si="27"/>
        <v>1893213</v>
      </c>
      <c r="R189">
        <f t="shared" si="26"/>
        <v>1893402</v>
      </c>
      <c r="S189">
        <f t="shared" si="26"/>
        <v>1893591</v>
      </c>
      <c r="T189">
        <f t="shared" si="26"/>
        <v>1893780</v>
      </c>
      <c r="U189">
        <f t="shared" si="26"/>
        <v>1893969</v>
      </c>
      <c r="V189">
        <f t="shared" si="26"/>
        <v>1894158</v>
      </c>
      <c r="W189">
        <f t="shared" si="26"/>
        <v>1894347</v>
      </c>
      <c r="X189">
        <f t="shared" si="26"/>
        <v>1894536</v>
      </c>
      <c r="Y189">
        <f t="shared" si="26"/>
        <v>1894725</v>
      </c>
      <c r="Z189">
        <f t="shared" si="26"/>
        <v>1894914</v>
      </c>
      <c r="AA189">
        <f t="shared" si="26"/>
        <v>1895103</v>
      </c>
      <c r="AB189">
        <f t="shared" si="26"/>
        <v>1895292</v>
      </c>
      <c r="AC189">
        <f t="shared" si="26"/>
        <v>1895481</v>
      </c>
      <c r="AD189">
        <f t="shared" si="26"/>
        <v>1895670</v>
      </c>
      <c r="AE189">
        <f t="shared" si="26"/>
        <v>1895859</v>
      </c>
    </row>
    <row r="190" spans="1:31" x14ac:dyDescent="0.25">
      <c r="A190">
        <v>190</v>
      </c>
      <c r="B190">
        <f t="shared" si="27"/>
        <v>1900380</v>
      </c>
      <c r="C190">
        <f t="shared" si="27"/>
        <v>1900570</v>
      </c>
      <c r="D190">
        <f t="shared" si="27"/>
        <v>1900760</v>
      </c>
      <c r="E190">
        <f t="shared" si="27"/>
        <v>1900950</v>
      </c>
      <c r="F190">
        <f t="shared" si="27"/>
        <v>1901140</v>
      </c>
      <c r="G190">
        <f t="shared" si="27"/>
        <v>1901330</v>
      </c>
      <c r="H190">
        <f t="shared" si="27"/>
        <v>1901520</v>
      </c>
      <c r="I190">
        <f t="shared" si="27"/>
        <v>1901710</v>
      </c>
      <c r="J190">
        <f t="shared" si="27"/>
        <v>1901900</v>
      </c>
      <c r="K190">
        <f t="shared" si="27"/>
        <v>1902090</v>
      </c>
      <c r="L190">
        <f t="shared" si="27"/>
        <v>1902280</v>
      </c>
      <c r="M190">
        <f t="shared" si="27"/>
        <v>1902470</v>
      </c>
      <c r="N190">
        <f t="shared" si="27"/>
        <v>1902660</v>
      </c>
      <c r="O190">
        <f t="shared" si="27"/>
        <v>1902850</v>
      </c>
      <c r="P190">
        <f t="shared" si="27"/>
        <v>1903040</v>
      </c>
      <c r="Q190">
        <f t="shared" si="27"/>
        <v>1903230</v>
      </c>
      <c r="R190">
        <f t="shared" si="26"/>
        <v>1903420</v>
      </c>
      <c r="S190">
        <f t="shared" si="26"/>
        <v>1903610</v>
      </c>
      <c r="T190">
        <f t="shared" si="26"/>
        <v>1903800</v>
      </c>
      <c r="U190">
        <f t="shared" si="26"/>
        <v>1903990</v>
      </c>
      <c r="V190">
        <f t="shared" si="26"/>
        <v>1904180</v>
      </c>
      <c r="W190">
        <f t="shared" si="26"/>
        <v>1904370</v>
      </c>
      <c r="X190">
        <f t="shared" si="26"/>
        <v>1904560</v>
      </c>
      <c r="Y190">
        <f t="shared" si="26"/>
        <v>1904750</v>
      </c>
      <c r="Z190">
        <f t="shared" si="26"/>
        <v>1904940</v>
      </c>
      <c r="AA190">
        <f t="shared" si="26"/>
        <v>1905130</v>
      </c>
      <c r="AB190">
        <f t="shared" si="26"/>
        <v>1905320</v>
      </c>
      <c r="AC190">
        <f t="shared" si="26"/>
        <v>1905510</v>
      </c>
      <c r="AD190">
        <f t="shared" si="26"/>
        <v>1905700</v>
      </c>
      <c r="AE190">
        <f t="shared" si="26"/>
        <v>1905890</v>
      </c>
    </row>
    <row r="191" spans="1:31" x14ac:dyDescent="0.25">
      <c r="A191">
        <v>191</v>
      </c>
      <c r="B191">
        <f t="shared" si="27"/>
        <v>1910382</v>
      </c>
      <c r="C191">
        <f t="shared" si="27"/>
        <v>1910573</v>
      </c>
      <c r="D191">
        <f t="shared" si="27"/>
        <v>1910764</v>
      </c>
      <c r="E191">
        <f t="shared" si="27"/>
        <v>1910955</v>
      </c>
      <c r="F191">
        <f t="shared" si="27"/>
        <v>1911146</v>
      </c>
      <c r="G191">
        <f t="shared" si="27"/>
        <v>1911337</v>
      </c>
      <c r="H191">
        <f t="shared" si="27"/>
        <v>1911528</v>
      </c>
      <c r="I191">
        <f t="shared" si="27"/>
        <v>1911719</v>
      </c>
      <c r="J191">
        <f t="shared" si="27"/>
        <v>1911910</v>
      </c>
      <c r="K191">
        <f t="shared" si="27"/>
        <v>1912101</v>
      </c>
      <c r="L191">
        <f t="shared" si="27"/>
        <v>1912292</v>
      </c>
      <c r="M191">
        <f t="shared" si="27"/>
        <v>1912483</v>
      </c>
      <c r="N191">
        <f t="shared" si="27"/>
        <v>1912674</v>
      </c>
      <c r="O191">
        <f t="shared" si="27"/>
        <v>1912865</v>
      </c>
      <c r="P191">
        <f t="shared" si="27"/>
        <v>1913056</v>
      </c>
      <c r="Q191">
        <f t="shared" si="27"/>
        <v>1913247</v>
      </c>
      <c r="R191">
        <f t="shared" si="26"/>
        <v>1913438</v>
      </c>
      <c r="S191">
        <f t="shared" si="26"/>
        <v>1913629</v>
      </c>
      <c r="T191">
        <f t="shared" si="26"/>
        <v>1913820</v>
      </c>
      <c r="U191">
        <f t="shared" si="26"/>
        <v>1914011</v>
      </c>
      <c r="V191">
        <f t="shared" si="26"/>
        <v>1914202</v>
      </c>
      <c r="W191">
        <f t="shared" si="26"/>
        <v>1914393</v>
      </c>
      <c r="X191">
        <f t="shared" si="26"/>
        <v>1914584</v>
      </c>
      <c r="Y191">
        <f t="shared" si="26"/>
        <v>1914775</v>
      </c>
      <c r="Z191">
        <f t="shared" si="26"/>
        <v>1914966</v>
      </c>
      <c r="AA191">
        <f t="shared" si="26"/>
        <v>1915157</v>
      </c>
      <c r="AB191">
        <f t="shared" si="26"/>
        <v>1915348</v>
      </c>
      <c r="AC191">
        <f t="shared" si="26"/>
        <v>1915539</v>
      </c>
      <c r="AD191">
        <f t="shared" si="26"/>
        <v>1915730</v>
      </c>
      <c r="AE191">
        <f t="shared" si="26"/>
        <v>1915921</v>
      </c>
    </row>
    <row r="192" spans="1:31" x14ac:dyDescent="0.25">
      <c r="A192">
        <v>192</v>
      </c>
      <c r="B192">
        <f t="shared" si="27"/>
        <v>1920384</v>
      </c>
      <c r="C192">
        <f t="shared" si="27"/>
        <v>1920576</v>
      </c>
      <c r="D192">
        <f t="shared" si="27"/>
        <v>1920768</v>
      </c>
      <c r="E192">
        <f t="shared" si="27"/>
        <v>1920960</v>
      </c>
      <c r="F192">
        <f t="shared" si="27"/>
        <v>1921152</v>
      </c>
      <c r="G192">
        <f t="shared" si="27"/>
        <v>1921344</v>
      </c>
      <c r="H192">
        <f t="shared" si="27"/>
        <v>1921536</v>
      </c>
      <c r="I192">
        <f t="shared" si="27"/>
        <v>1921728</v>
      </c>
      <c r="J192">
        <f t="shared" si="27"/>
        <v>1921920</v>
      </c>
      <c r="K192">
        <f t="shared" si="27"/>
        <v>1922112</v>
      </c>
      <c r="L192">
        <f t="shared" si="27"/>
        <v>1922304</v>
      </c>
      <c r="M192">
        <f t="shared" si="27"/>
        <v>1922496</v>
      </c>
      <c r="N192">
        <f t="shared" si="27"/>
        <v>1922688</v>
      </c>
      <c r="O192">
        <f t="shared" si="27"/>
        <v>1922880</v>
      </c>
      <c r="P192">
        <f t="shared" si="27"/>
        <v>1923072</v>
      </c>
      <c r="Q192">
        <f t="shared" si="27"/>
        <v>1923264</v>
      </c>
      <c r="R192">
        <f t="shared" si="26"/>
        <v>1923456</v>
      </c>
      <c r="S192">
        <f t="shared" si="26"/>
        <v>1923648</v>
      </c>
      <c r="T192">
        <f t="shared" si="26"/>
        <v>1923840</v>
      </c>
      <c r="U192">
        <f t="shared" si="26"/>
        <v>1924032</v>
      </c>
      <c r="V192">
        <f t="shared" si="26"/>
        <v>1924224</v>
      </c>
      <c r="W192">
        <f t="shared" si="26"/>
        <v>1924416</v>
      </c>
      <c r="X192">
        <f t="shared" si="26"/>
        <v>1924608</v>
      </c>
      <c r="Y192">
        <f t="shared" si="26"/>
        <v>1924800</v>
      </c>
      <c r="Z192">
        <f t="shared" si="26"/>
        <v>1924992</v>
      </c>
      <c r="AA192">
        <f t="shared" si="26"/>
        <v>1925184</v>
      </c>
      <c r="AB192">
        <f t="shared" si="26"/>
        <v>1925376</v>
      </c>
      <c r="AC192">
        <f t="shared" si="26"/>
        <v>1925568</v>
      </c>
      <c r="AD192">
        <f t="shared" si="26"/>
        <v>1925760</v>
      </c>
      <c r="AE192">
        <f t="shared" si="26"/>
        <v>1925952</v>
      </c>
    </row>
    <row r="193" spans="1:31" x14ac:dyDescent="0.25">
      <c r="A193">
        <v>193</v>
      </c>
      <c r="B193">
        <f t="shared" si="27"/>
        <v>1930386</v>
      </c>
      <c r="C193">
        <f t="shared" si="27"/>
        <v>1930579</v>
      </c>
      <c r="D193">
        <f t="shared" si="27"/>
        <v>1930772</v>
      </c>
      <c r="E193">
        <f t="shared" si="27"/>
        <v>1930965</v>
      </c>
      <c r="F193">
        <f t="shared" si="27"/>
        <v>1931158</v>
      </c>
      <c r="G193">
        <f t="shared" si="27"/>
        <v>1931351</v>
      </c>
      <c r="H193">
        <f t="shared" si="27"/>
        <v>1931544</v>
      </c>
      <c r="I193">
        <f t="shared" si="27"/>
        <v>1931737</v>
      </c>
      <c r="J193">
        <f t="shared" si="27"/>
        <v>1931930</v>
      </c>
      <c r="K193">
        <f t="shared" si="27"/>
        <v>1932123</v>
      </c>
      <c r="L193">
        <f t="shared" si="27"/>
        <v>1932316</v>
      </c>
      <c r="M193">
        <f t="shared" si="27"/>
        <v>1932509</v>
      </c>
      <c r="N193">
        <f t="shared" si="27"/>
        <v>1932702</v>
      </c>
      <c r="O193">
        <f t="shared" si="27"/>
        <v>1932895</v>
      </c>
      <c r="P193">
        <f t="shared" si="27"/>
        <v>1933088</v>
      </c>
      <c r="Q193">
        <f t="shared" si="27"/>
        <v>1933281</v>
      </c>
      <c r="R193">
        <f t="shared" si="26"/>
        <v>1933474</v>
      </c>
      <c r="S193">
        <f t="shared" si="26"/>
        <v>1933667</v>
      </c>
      <c r="T193">
        <f t="shared" si="26"/>
        <v>1933860</v>
      </c>
      <c r="U193">
        <f t="shared" si="26"/>
        <v>1934053</v>
      </c>
      <c r="V193">
        <f t="shared" si="26"/>
        <v>1934246</v>
      </c>
      <c r="W193">
        <f t="shared" si="26"/>
        <v>1934439</v>
      </c>
      <c r="X193">
        <f t="shared" si="26"/>
        <v>1934632</v>
      </c>
      <c r="Y193">
        <f t="shared" si="26"/>
        <v>1934825</v>
      </c>
      <c r="Z193">
        <f t="shared" si="26"/>
        <v>1935018</v>
      </c>
      <c r="AA193">
        <f t="shared" si="26"/>
        <v>1935211</v>
      </c>
      <c r="AB193">
        <f t="shared" si="26"/>
        <v>1935404</v>
      </c>
      <c r="AC193">
        <f t="shared" si="26"/>
        <v>1935597</v>
      </c>
      <c r="AD193">
        <f t="shared" si="26"/>
        <v>1935790</v>
      </c>
      <c r="AE193">
        <f t="shared" si="26"/>
        <v>1935983</v>
      </c>
    </row>
    <row r="194" spans="1:31" x14ac:dyDescent="0.25">
      <c r="A194">
        <v>194</v>
      </c>
      <c r="B194">
        <f t="shared" si="27"/>
        <v>1940388</v>
      </c>
      <c r="C194">
        <f t="shared" si="27"/>
        <v>1940582</v>
      </c>
      <c r="D194">
        <f t="shared" si="27"/>
        <v>1940776</v>
      </c>
      <c r="E194">
        <f t="shared" si="27"/>
        <v>1940970</v>
      </c>
      <c r="F194">
        <f t="shared" si="27"/>
        <v>1941164</v>
      </c>
      <c r="G194">
        <f t="shared" si="27"/>
        <v>1941358</v>
      </c>
      <c r="H194">
        <f t="shared" si="27"/>
        <v>1941552</v>
      </c>
      <c r="I194">
        <f t="shared" si="27"/>
        <v>1941746</v>
      </c>
      <c r="J194">
        <f t="shared" si="27"/>
        <v>1941940</v>
      </c>
      <c r="K194">
        <f t="shared" si="27"/>
        <v>1942134</v>
      </c>
      <c r="L194">
        <f t="shared" si="27"/>
        <v>1942328</v>
      </c>
      <c r="M194">
        <f t="shared" si="27"/>
        <v>1942522</v>
      </c>
      <c r="N194">
        <f t="shared" si="27"/>
        <v>1942716</v>
      </c>
      <c r="O194">
        <f t="shared" si="27"/>
        <v>1942910</v>
      </c>
      <c r="P194">
        <f t="shared" si="27"/>
        <v>1943104</v>
      </c>
      <c r="Q194">
        <f t="shared" si="27"/>
        <v>1943298</v>
      </c>
      <c r="R194">
        <f t="shared" si="26"/>
        <v>1943492</v>
      </c>
      <c r="S194">
        <f t="shared" si="26"/>
        <v>1943686</v>
      </c>
      <c r="T194">
        <f t="shared" si="26"/>
        <v>1943880</v>
      </c>
      <c r="U194">
        <f t="shared" si="26"/>
        <v>1944074</v>
      </c>
      <c r="V194">
        <f t="shared" si="26"/>
        <v>1944268</v>
      </c>
      <c r="W194">
        <f t="shared" si="26"/>
        <v>1944462</v>
      </c>
      <c r="X194">
        <f t="shared" si="26"/>
        <v>1944656</v>
      </c>
      <c r="Y194">
        <f t="shared" si="26"/>
        <v>1944850</v>
      </c>
      <c r="Z194">
        <f t="shared" si="26"/>
        <v>1945044</v>
      </c>
      <c r="AA194">
        <f t="shared" si="26"/>
        <v>1945238</v>
      </c>
      <c r="AB194">
        <f t="shared" si="26"/>
        <v>1945432</v>
      </c>
      <c r="AC194">
        <f t="shared" si="26"/>
        <v>1945626</v>
      </c>
      <c r="AD194">
        <f t="shared" si="26"/>
        <v>1945820</v>
      </c>
      <c r="AE194">
        <f t="shared" si="26"/>
        <v>1946014</v>
      </c>
    </row>
    <row r="195" spans="1:31" x14ac:dyDescent="0.25">
      <c r="A195">
        <v>195</v>
      </c>
      <c r="B195">
        <f t="shared" si="27"/>
        <v>1950390</v>
      </c>
      <c r="C195">
        <f t="shared" si="27"/>
        <v>1950585</v>
      </c>
      <c r="D195">
        <f t="shared" si="27"/>
        <v>1950780</v>
      </c>
      <c r="E195">
        <f t="shared" si="27"/>
        <v>1950975</v>
      </c>
      <c r="F195">
        <f t="shared" si="27"/>
        <v>1951170</v>
      </c>
      <c r="G195">
        <f t="shared" si="27"/>
        <v>1951365</v>
      </c>
      <c r="H195">
        <f t="shared" si="27"/>
        <v>1951560</v>
      </c>
      <c r="I195">
        <f t="shared" si="27"/>
        <v>1951755</v>
      </c>
      <c r="J195">
        <f t="shared" si="27"/>
        <v>1951950</v>
      </c>
      <c r="K195">
        <f t="shared" si="27"/>
        <v>1952145</v>
      </c>
      <c r="L195">
        <f t="shared" si="27"/>
        <v>1952340</v>
      </c>
      <c r="M195">
        <f t="shared" si="27"/>
        <v>1952535</v>
      </c>
      <c r="N195">
        <f t="shared" si="27"/>
        <v>1952730</v>
      </c>
      <c r="O195">
        <f t="shared" si="27"/>
        <v>1952925</v>
      </c>
      <c r="P195">
        <f t="shared" si="27"/>
        <v>1953120</v>
      </c>
      <c r="Q195">
        <f t="shared" si="27"/>
        <v>1953315</v>
      </c>
      <c r="R195">
        <f t="shared" si="26"/>
        <v>1953510</v>
      </c>
      <c r="S195">
        <f t="shared" si="26"/>
        <v>1953705</v>
      </c>
      <c r="T195">
        <f t="shared" si="26"/>
        <v>1953900</v>
      </c>
      <c r="U195">
        <f t="shared" si="26"/>
        <v>1954095</v>
      </c>
      <c r="V195">
        <f t="shared" si="26"/>
        <v>1954290</v>
      </c>
      <c r="W195">
        <f t="shared" si="26"/>
        <v>1954485</v>
      </c>
      <c r="X195">
        <f t="shared" si="26"/>
        <v>1954680</v>
      </c>
      <c r="Y195">
        <f t="shared" si="26"/>
        <v>1954875</v>
      </c>
      <c r="Z195">
        <f t="shared" si="26"/>
        <v>1955070</v>
      </c>
      <c r="AA195">
        <f t="shared" si="26"/>
        <v>1955265</v>
      </c>
      <c r="AB195">
        <f t="shared" si="26"/>
        <v>1955460</v>
      </c>
      <c r="AC195">
        <f t="shared" si="26"/>
        <v>1955655</v>
      </c>
      <c r="AD195">
        <f t="shared" si="26"/>
        <v>1955850</v>
      </c>
      <c r="AE195">
        <f t="shared" si="26"/>
        <v>1956045</v>
      </c>
    </row>
    <row r="196" spans="1:31" x14ac:dyDescent="0.25">
      <c r="A196">
        <v>196</v>
      </c>
      <c r="B196">
        <f t="shared" si="27"/>
        <v>1960392</v>
      </c>
      <c r="C196">
        <f t="shared" si="27"/>
        <v>1960588</v>
      </c>
      <c r="D196">
        <f t="shared" si="27"/>
        <v>1960784</v>
      </c>
      <c r="E196">
        <f t="shared" si="27"/>
        <v>1960980</v>
      </c>
      <c r="F196">
        <f t="shared" si="27"/>
        <v>1961176</v>
      </c>
      <c r="G196">
        <f t="shared" si="27"/>
        <v>1961372</v>
      </c>
      <c r="H196">
        <f t="shared" si="27"/>
        <v>1961568</v>
      </c>
      <c r="I196">
        <f t="shared" si="27"/>
        <v>1961764</v>
      </c>
      <c r="J196">
        <f t="shared" si="27"/>
        <v>1961960</v>
      </c>
      <c r="K196">
        <f t="shared" si="27"/>
        <v>1962156</v>
      </c>
      <c r="L196">
        <f t="shared" si="27"/>
        <v>1962352</v>
      </c>
      <c r="M196">
        <f t="shared" si="27"/>
        <v>1962548</v>
      </c>
      <c r="N196">
        <f t="shared" si="27"/>
        <v>1962744</v>
      </c>
      <c r="O196">
        <f t="shared" si="27"/>
        <v>1962940</v>
      </c>
      <c r="P196">
        <f t="shared" si="27"/>
        <v>1963136</v>
      </c>
      <c r="Q196">
        <f t="shared" si="27"/>
        <v>1963332</v>
      </c>
      <c r="R196">
        <f t="shared" si="26"/>
        <v>1963528</v>
      </c>
      <c r="S196">
        <f t="shared" si="26"/>
        <v>1963724</v>
      </c>
      <c r="T196">
        <f t="shared" si="26"/>
        <v>1963920</v>
      </c>
      <c r="U196">
        <f t="shared" si="26"/>
        <v>1964116</v>
      </c>
      <c r="V196">
        <f t="shared" si="26"/>
        <v>1964312</v>
      </c>
      <c r="W196">
        <f t="shared" si="26"/>
        <v>1964508</v>
      </c>
      <c r="X196">
        <f t="shared" si="26"/>
        <v>1964704</v>
      </c>
      <c r="Y196">
        <f t="shared" si="26"/>
        <v>1964900</v>
      </c>
      <c r="Z196">
        <f t="shared" si="26"/>
        <v>1965096</v>
      </c>
      <c r="AA196">
        <f t="shared" si="26"/>
        <v>1965292</v>
      </c>
      <c r="AB196">
        <f t="shared" si="26"/>
        <v>1965488</v>
      </c>
      <c r="AC196">
        <f t="shared" si="26"/>
        <v>1965684</v>
      </c>
      <c r="AD196">
        <f t="shared" si="26"/>
        <v>1965880</v>
      </c>
      <c r="AE196">
        <f t="shared" si="26"/>
        <v>1966076</v>
      </c>
    </row>
    <row r="197" spans="1:31" x14ac:dyDescent="0.25">
      <c r="A197">
        <v>197</v>
      </c>
      <c r="B197">
        <f t="shared" si="27"/>
        <v>1970394</v>
      </c>
      <c r="C197">
        <f t="shared" si="27"/>
        <v>1970591</v>
      </c>
      <c r="D197">
        <f t="shared" si="27"/>
        <v>1970788</v>
      </c>
      <c r="E197">
        <f t="shared" si="27"/>
        <v>1970985</v>
      </c>
      <c r="F197">
        <f t="shared" si="27"/>
        <v>1971182</v>
      </c>
      <c r="G197">
        <f t="shared" si="27"/>
        <v>1971379</v>
      </c>
      <c r="H197">
        <f t="shared" si="27"/>
        <v>1971576</v>
      </c>
      <c r="I197">
        <f t="shared" si="27"/>
        <v>1971773</v>
      </c>
      <c r="J197">
        <f t="shared" si="27"/>
        <v>1971970</v>
      </c>
      <c r="K197">
        <f t="shared" si="27"/>
        <v>1972167</v>
      </c>
      <c r="L197">
        <f t="shared" si="27"/>
        <v>1972364</v>
      </c>
      <c r="M197">
        <f t="shared" si="27"/>
        <v>1972561</v>
      </c>
      <c r="N197">
        <f t="shared" si="27"/>
        <v>1972758</v>
      </c>
      <c r="O197">
        <f t="shared" si="27"/>
        <v>1972955</v>
      </c>
      <c r="P197">
        <f t="shared" si="27"/>
        <v>1973152</v>
      </c>
      <c r="Q197">
        <f t="shared" si="27"/>
        <v>1973349</v>
      </c>
      <c r="R197">
        <f t="shared" si="26"/>
        <v>1973546</v>
      </c>
      <c r="S197">
        <f t="shared" si="26"/>
        <v>1973743</v>
      </c>
      <c r="T197">
        <f t="shared" si="26"/>
        <v>1973940</v>
      </c>
      <c r="U197">
        <f t="shared" si="26"/>
        <v>1974137</v>
      </c>
      <c r="V197">
        <f t="shared" si="26"/>
        <v>1974334</v>
      </c>
      <c r="W197">
        <f t="shared" si="26"/>
        <v>1974531</v>
      </c>
      <c r="X197">
        <f t="shared" si="26"/>
        <v>1974728</v>
      </c>
      <c r="Y197">
        <f t="shared" si="26"/>
        <v>1974925</v>
      </c>
      <c r="Z197">
        <f t="shared" si="26"/>
        <v>1975122</v>
      </c>
      <c r="AA197">
        <f t="shared" si="26"/>
        <v>1975319</v>
      </c>
      <c r="AB197">
        <f t="shared" si="26"/>
        <v>1975516</v>
      </c>
      <c r="AC197">
        <f t="shared" si="26"/>
        <v>1975713</v>
      </c>
      <c r="AD197">
        <f t="shared" si="26"/>
        <v>1975910</v>
      </c>
      <c r="AE197">
        <f t="shared" si="26"/>
        <v>1976107</v>
      </c>
    </row>
    <row r="198" spans="1:31" x14ac:dyDescent="0.25">
      <c r="A198">
        <v>198</v>
      </c>
      <c r="B198">
        <f t="shared" si="27"/>
        <v>1980396</v>
      </c>
      <c r="C198">
        <f t="shared" si="27"/>
        <v>1980594</v>
      </c>
      <c r="D198">
        <f t="shared" si="27"/>
        <v>1980792</v>
      </c>
      <c r="E198">
        <f t="shared" si="27"/>
        <v>1980990</v>
      </c>
      <c r="F198">
        <f t="shared" si="27"/>
        <v>1981188</v>
      </c>
      <c r="G198">
        <f t="shared" si="27"/>
        <v>1981386</v>
      </c>
      <c r="H198">
        <f t="shared" si="27"/>
        <v>1981584</v>
      </c>
      <c r="I198">
        <f t="shared" si="27"/>
        <v>1981782</v>
      </c>
      <c r="J198">
        <f t="shared" si="27"/>
        <v>1981980</v>
      </c>
      <c r="K198">
        <f t="shared" si="27"/>
        <v>1982178</v>
      </c>
      <c r="L198">
        <f t="shared" si="27"/>
        <v>1982376</v>
      </c>
      <c r="M198">
        <f t="shared" si="27"/>
        <v>1982574</v>
      </c>
      <c r="N198">
        <f t="shared" si="27"/>
        <v>1982772</v>
      </c>
      <c r="O198">
        <f t="shared" si="27"/>
        <v>1982970</v>
      </c>
      <c r="P198">
        <f t="shared" si="27"/>
        <v>1983168</v>
      </c>
      <c r="Q198">
        <f t="shared" si="27"/>
        <v>1983366</v>
      </c>
      <c r="R198">
        <f t="shared" si="26"/>
        <v>1983564</v>
      </c>
      <c r="S198">
        <f t="shared" si="26"/>
        <v>1983762</v>
      </c>
      <c r="T198">
        <f t="shared" si="26"/>
        <v>1983960</v>
      </c>
      <c r="U198">
        <f t="shared" si="26"/>
        <v>1984158</v>
      </c>
      <c r="V198">
        <f t="shared" si="26"/>
        <v>1984356</v>
      </c>
      <c r="W198">
        <f t="shared" si="26"/>
        <v>1984554</v>
      </c>
      <c r="X198">
        <f t="shared" si="26"/>
        <v>1984752</v>
      </c>
      <c r="Y198">
        <f t="shared" si="26"/>
        <v>1984950</v>
      </c>
      <c r="Z198">
        <f t="shared" si="26"/>
        <v>1985148</v>
      </c>
      <c r="AA198">
        <f t="shared" si="26"/>
        <v>1985346</v>
      </c>
      <c r="AB198">
        <f t="shared" si="26"/>
        <v>1985544</v>
      </c>
      <c r="AC198">
        <f t="shared" si="26"/>
        <v>1985742</v>
      </c>
      <c r="AD198">
        <f t="shared" si="26"/>
        <v>1985940</v>
      </c>
      <c r="AE198">
        <f t="shared" si="26"/>
        <v>1986138</v>
      </c>
    </row>
    <row r="199" spans="1:31" x14ac:dyDescent="0.25">
      <c r="A199">
        <v>199</v>
      </c>
      <c r="B199">
        <f t="shared" si="27"/>
        <v>1990398</v>
      </c>
      <c r="C199">
        <f t="shared" si="27"/>
        <v>1990597</v>
      </c>
      <c r="D199">
        <f t="shared" si="27"/>
        <v>1990796</v>
      </c>
      <c r="E199">
        <f t="shared" si="27"/>
        <v>1990995</v>
      </c>
      <c r="F199">
        <f t="shared" si="27"/>
        <v>1991194</v>
      </c>
      <c r="G199">
        <f t="shared" si="27"/>
        <v>1991393</v>
      </c>
      <c r="H199">
        <f t="shared" si="27"/>
        <v>1991592</v>
      </c>
      <c r="I199">
        <f t="shared" si="27"/>
        <v>1991791</v>
      </c>
      <c r="J199">
        <f t="shared" si="27"/>
        <v>1991990</v>
      </c>
      <c r="K199">
        <f t="shared" si="27"/>
        <v>1992189</v>
      </c>
      <c r="L199">
        <f t="shared" si="27"/>
        <v>1992388</v>
      </c>
      <c r="M199">
        <f t="shared" si="27"/>
        <v>1992587</v>
      </c>
      <c r="N199">
        <f t="shared" si="27"/>
        <v>1992786</v>
      </c>
      <c r="O199">
        <f t="shared" si="27"/>
        <v>1992985</v>
      </c>
      <c r="P199">
        <f t="shared" si="27"/>
        <v>1993184</v>
      </c>
      <c r="Q199">
        <f t="shared" si="27"/>
        <v>1993383</v>
      </c>
      <c r="R199">
        <f t="shared" si="26"/>
        <v>1993582</v>
      </c>
      <c r="S199">
        <f t="shared" si="26"/>
        <v>1993781</v>
      </c>
      <c r="T199">
        <f t="shared" si="26"/>
        <v>1993980</v>
      </c>
      <c r="U199">
        <f t="shared" si="26"/>
        <v>1994179</v>
      </c>
      <c r="V199">
        <f t="shared" si="26"/>
        <v>1994378</v>
      </c>
      <c r="W199">
        <f t="shared" si="26"/>
        <v>1994577</v>
      </c>
      <c r="X199">
        <f t="shared" si="26"/>
        <v>1994776</v>
      </c>
      <c r="Y199">
        <f t="shared" si="26"/>
        <v>1994975</v>
      </c>
      <c r="Z199">
        <f t="shared" si="26"/>
        <v>1995174</v>
      </c>
      <c r="AA199">
        <f t="shared" si="26"/>
        <v>1995373</v>
      </c>
      <c r="AB199">
        <f t="shared" si="26"/>
        <v>1995572</v>
      </c>
      <c r="AC199">
        <f t="shared" si="26"/>
        <v>1995771</v>
      </c>
      <c r="AD199">
        <f t="shared" si="26"/>
        <v>1995970</v>
      </c>
      <c r="AE199">
        <f t="shared" si="26"/>
        <v>1996169</v>
      </c>
    </row>
    <row r="200" spans="1:31" x14ac:dyDescent="0.25">
      <c r="A200">
        <v>200</v>
      </c>
      <c r="B200">
        <f t="shared" si="27"/>
        <v>2000400</v>
      </c>
      <c r="C200">
        <f t="shared" si="27"/>
        <v>2000600</v>
      </c>
      <c r="D200">
        <f t="shared" si="27"/>
        <v>2000800</v>
      </c>
      <c r="E200">
        <f t="shared" si="27"/>
        <v>2001000</v>
      </c>
      <c r="F200">
        <f t="shared" si="27"/>
        <v>2001200</v>
      </c>
      <c r="G200">
        <f t="shared" si="27"/>
        <v>2001400</v>
      </c>
      <c r="H200">
        <f t="shared" si="27"/>
        <v>2001600</v>
      </c>
      <c r="I200">
        <f t="shared" si="27"/>
        <v>2001800</v>
      </c>
      <c r="J200">
        <f t="shared" si="27"/>
        <v>2002000</v>
      </c>
      <c r="K200">
        <f t="shared" si="27"/>
        <v>2002200</v>
      </c>
      <c r="L200">
        <f t="shared" si="27"/>
        <v>2002400</v>
      </c>
      <c r="M200">
        <f t="shared" si="27"/>
        <v>2002600</v>
      </c>
      <c r="N200">
        <f t="shared" si="27"/>
        <v>2002800</v>
      </c>
      <c r="O200">
        <f t="shared" si="27"/>
        <v>2003000</v>
      </c>
      <c r="P200">
        <f t="shared" si="27"/>
        <v>2003200</v>
      </c>
      <c r="Q200">
        <f t="shared" si="27"/>
        <v>2003400</v>
      </c>
      <c r="R200">
        <f t="shared" si="26"/>
        <v>2003600</v>
      </c>
      <c r="S200">
        <f t="shared" si="26"/>
        <v>2003800</v>
      </c>
      <c r="T200">
        <f t="shared" si="26"/>
        <v>2004000</v>
      </c>
      <c r="U200">
        <f t="shared" si="26"/>
        <v>2004200</v>
      </c>
      <c r="V200">
        <f t="shared" si="26"/>
        <v>2004400</v>
      </c>
      <c r="W200">
        <f t="shared" si="26"/>
        <v>2004600</v>
      </c>
      <c r="X200">
        <f t="shared" si="26"/>
        <v>2004800</v>
      </c>
      <c r="Y200">
        <f t="shared" si="26"/>
        <v>2005000</v>
      </c>
      <c r="Z200">
        <f t="shared" si="26"/>
        <v>2005200</v>
      </c>
      <c r="AA200">
        <f t="shared" si="26"/>
        <v>2005400</v>
      </c>
      <c r="AB200">
        <f t="shared" si="26"/>
        <v>2005600</v>
      </c>
      <c r="AC200">
        <f t="shared" si="26"/>
        <v>2005800</v>
      </c>
      <c r="AD200">
        <f t="shared" si="26"/>
        <v>2006000</v>
      </c>
      <c r="AE200">
        <f t="shared" si="26"/>
        <v>2006200</v>
      </c>
    </row>
    <row r="201" spans="1:31" x14ac:dyDescent="0.25">
      <c r="A201">
        <v>201</v>
      </c>
      <c r="B201">
        <f t="shared" si="27"/>
        <v>2010402</v>
      </c>
      <c r="C201">
        <f t="shared" si="27"/>
        <v>2010603</v>
      </c>
      <c r="D201">
        <f t="shared" si="27"/>
        <v>2010804</v>
      </c>
      <c r="E201">
        <f t="shared" si="27"/>
        <v>2011005</v>
      </c>
      <c r="F201">
        <f t="shared" si="27"/>
        <v>2011206</v>
      </c>
      <c r="G201">
        <f t="shared" si="27"/>
        <v>2011407</v>
      </c>
      <c r="H201">
        <f t="shared" si="27"/>
        <v>2011608</v>
      </c>
      <c r="I201">
        <f t="shared" si="27"/>
        <v>2011809</v>
      </c>
      <c r="J201">
        <f t="shared" si="27"/>
        <v>2012010</v>
      </c>
      <c r="K201">
        <f t="shared" si="27"/>
        <v>2012211</v>
      </c>
      <c r="L201">
        <f t="shared" si="27"/>
        <v>2012412</v>
      </c>
      <c r="M201">
        <f t="shared" si="27"/>
        <v>2012613</v>
      </c>
      <c r="N201">
        <f t="shared" si="27"/>
        <v>2012814</v>
      </c>
      <c r="O201">
        <f t="shared" si="27"/>
        <v>2013015</v>
      </c>
      <c r="P201">
        <f t="shared" si="27"/>
        <v>2013216</v>
      </c>
      <c r="Q201">
        <f t="shared" si="27"/>
        <v>2013417</v>
      </c>
      <c r="R201">
        <f t="shared" si="26"/>
        <v>2013618</v>
      </c>
      <c r="S201">
        <f t="shared" si="26"/>
        <v>2013819</v>
      </c>
      <c r="T201">
        <f t="shared" si="26"/>
        <v>2014020</v>
      </c>
      <c r="U201">
        <f t="shared" si="26"/>
        <v>2014221</v>
      </c>
      <c r="V201">
        <f t="shared" si="26"/>
        <v>2014422</v>
      </c>
      <c r="W201">
        <f t="shared" si="26"/>
        <v>2014623</v>
      </c>
      <c r="X201">
        <f t="shared" si="26"/>
        <v>2014824</v>
      </c>
      <c r="Y201">
        <f t="shared" si="26"/>
        <v>2015025</v>
      </c>
      <c r="Z201">
        <f t="shared" si="26"/>
        <v>2015226</v>
      </c>
      <c r="AA201">
        <f t="shared" si="26"/>
        <v>2015427</v>
      </c>
      <c r="AB201">
        <f t="shared" si="26"/>
        <v>2015628</v>
      </c>
      <c r="AC201">
        <f t="shared" si="26"/>
        <v>2015829</v>
      </c>
      <c r="AD201">
        <f t="shared" si="26"/>
        <v>2016030</v>
      </c>
      <c r="AE201">
        <f t="shared" si="26"/>
        <v>2016231</v>
      </c>
    </row>
    <row r="202" spans="1:31" x14ac:dyDescent="0.25">
      <c r="A202">
        <v>202</v>
      </c>
      <c r="B202">
        <f t="shared" si="27"/>
        <v>2020404</v>
      </c>
      <c r="C202">
        <f t="shared" si="27"/>
        <v>2020606</v>
      </c>
      <c r="D202">
        <f t="shared" si="27"/>
        <v>2020808</v>
      </c>
      <c r="E202">
        <f t="shared" si="27"/>
        <v>2021010</v>
      </c>
      <c r="F202">
        <f t="shared" si="27"/>
        <v>2021212</v>
      </c>
      <c r="G202">
        <f t="shared" si="27"/>
        <v>2021414</v>
      </c>
      <c r="H202">
        <f t="shared" si="27"/>
        <v>2021616</v>
      </c>
      <c r="I202">
        <f t="shared" si="27"/>
        <v>2021818</v>
      </c>
      <c r="J202">
        <f t="shared" si="27"/>
        <v>2022020</v>
      </c>
      <c r="K202">
        <f t="shared" si="27"/>
        <v>2022222</v>
      </c>
      <c r="L202">
        <f t="shared" si="27"/>
        <v>2022424</v>
      </c>
      <c r="M202">
        <f t="shared" si="27"/>
        <v>2022626</v>
      </c>
      <c r="N202">
        <f t="shared" si="27"/>
        <v>2022828</v>
      </c>
      <c r="O202">
        <f t="shared" si="27"/>
        <v>2023030</v>
      </c>
      <c r="P202">
        <f t="shared" si="27"/>
        <v>2023232</v>
      </c>
      <c r="Q202">
        <f t="shared" ref="Q202:AE265" si="28">Q$1*$A202</f>
        <v>2023434</v>
      </c>
      <c r="R202">
        <f t="shared" si="28"/>
        <v>2023636</v>
      </c>
      <c r="S202">
        <f t="shared" si="28"/>
        <v>2023838</v>
      </c>
      <c r="T202">
        <f t="shared" si="28"/>
        <v>2024040</v>
      </c>
      <c r="U202">
        <f t="shared" si="28"/>
        <v>2024242</v>
      </c>
      <c r="V202">
        <f t="shared" si="28"/>
        <v>2024444</v>
      </c>
      <c r="W202">
        <f t="shared" si="28"/>
        <v>2024646</v>
      </c>
      <c r="X202">
        <f t="shared" si="28"/>
        <v>2024848</v>
      </c>
      <c r="Y202">
        <f t="shared" si="28"/>
        <v>2025050</v>
      </c>
      <c r="Z202">
        <f t="shared" si="28"/>
        <v>2025252</v>
      </c>
      <c r="AA202">
        <f t="shared" si="28"/>
        <v>2025454</v>
      </c>
      <c r="AB202">
        <f t="shared" si="28"/>
        <v>2025656</v>
      </c>
      <c r="AC202">
        <f t="shared" si="28"/>
        <v>2025858</v>
      </c>
      <c r="AD202">
        <f t="shared" si="28"/>
        <v>2026060</v>
      </c>
      <c r="AE202">
        <f t="shared" si="28"/>
        <v>2026262</v>
      </c>
    </row>
    <row r="203" spans="1:31" x14ac:dyDescent="0.25">
      <c r="A203">
        <v>203</v>
      </c>
      <c r="B203">
        <f t="shared" ref="B203:Q234" si="29">B$1*$A203</f>
        <v>2030406</v>
      </c>
      <c r="C203">
        <f t="shared" si="29"/>
        <v>2030609</v>
      </c>
      <c r="D203">
        <f t="shared" si="29"/>
        <v>2030812</v>
      </c>
      <c r="E203">
        <f t="shared" si="29"/>
        <v>2031015</v>
      </c>
      <c r="F203">
        <f t="shared" si="29"/>
        <v>2031218</v>
      </c>
      <c r="G203">
        <f t="shared" si="29"/>
        <v>2031421</v>
      </c>
      <c r="H203">
        <f t="shared" si="29"/>
        <v>2031624</v>
      </c>
      <c r="I203">
        <f t="shared" si="29"/>
        <v>2031827</v>
      </c>
      <c r="J203">
        <f t="shared" si="29"/>
        <v>2032030</v>
      </c>
      <c r="K203">
        <f t="shared" si="29"/>
        <v>2032233</v>
      </c>
      <c r="L203">
        <f t="shared" si="29"/>
        <v>2032436</v>
      </c>
      <c r="M203">
        <f t="shared" si="29"/>
        <v>2032639</v>
      </c>
      <c r="N203">
        <f t="shared" si="29"/>
        <v>2032842</v>
      </c>
      <c r="O203">
        <f t="shared" si="29"/>
        <v>2033045</v>
      </c>
      <c r="P203">
        <f t="shared" si="29"/>
        <v>2033248</v>
      </c>
      <c r="Q203">
        <f t="shared" si="29"/>
        <v>2033451</v>
      </c>
      <c r="R203">
        <f t="shared" si="28"/>
        <v>2033654</v>
      </c>
      <c r="S203">
        <f t="shared" si="28"/>
        <v>2033857</v>
      </c>
      <c r="T203">
        <f t="shared" si="28"/>
        <v>2034060</v>
      </c>
      <c r="U203">
        <f t="shared" si="28"/>
        <v>2034263</v>
      </c>
      <c r="V203">
        <f t="shared" si="28"/>
        <v>2034466</v>
      </c>
      <c r="W203">
        <f t="shared" si="28"/>
        <v>2034669</v>
      </c>
      <c r="X203">
        <f t="shared" si="28"/>
        <v>2034872</v>
      </c>
      <c r="Y203">
        <f t="shared" si="28"/>
        <v>2035075</v>
      </c>
      <c r="Z203">
        <f t="shared" si="28"/>
        <v>2035278</v>
      </c>
      <c r="AA203">
        <f t="shared" si="28"/>
        <v>2035481</v>
      </c>
      <c r="AB203">
        <f t="shared" si="28"/>
        <v>2035684</v>
      </c>
      <c r="AC203">
        <f t="shared" si="28"/>
        <v>2035887</v>
      </c>
      <c r="AD203">
        <f t="shared" si="28"/>
        <v>2036090</v>
      </c>
      <c r="AE203">
        <f t="shared" si="28"/>
        <v>2036293</v>
      </c>
    </row>
    <row r="204" spans="1:31" x14ac:dyDescent="0.25">
      <c r="A204">
        <v>204</v>
      </c>
      <c r="B204">
        <f t="shared" si="29"/>
        <v>2040408</v>
      </c>
      <c r="C204">
        <f t="shared" si="29"/>
        <v>2040612</v>
      </c>
      <c r="D204">
        <f t="shared" si="29"/>
        <v>2040816</v>
      </c>
      <c r="E204">
        <f t="shared" si="29"/>
        <v>2041020</v>
      </c>
      <c r="F204">
        <f t="shared" si="29"/>
        <v>2041224</v>
      </c>
      <c r="G204">
        <f t="shared" si="29"/>
        <v>2041428</v>
      </c>
      <c r="H204">
        <f t="shared" si="29"/>
        <v>2041632</v>
      </c>
      <c r="I204">
        <f t="shared" si="29"/>
        <v>2041836</v>
      </c>
      <c r="J204">
        <f t="shared" si="29"/>
        <v>2042040</v>
      </c>
      <c r="K204">
        <f t="shared" si="29"/>
        <v>2042244</v>
      </c>
      <c r="L204">
        <f t="shared" si="29"/>
        <v>2042448</v>
      </c>
      <c r="M204">
        <f t="shared" si="29"/>
        <v>2042652</v>
      </c>
      <c r="N204">
        <f t="shared" si="29"/>
        <v>2042856</v>
      </c>
      <c r="O204">
        <f t="shared" si="29"/>
        <v>2043060</v>
      </c>
      <c r="P204">
        <f t="shared" si="29"/>
        <v>2043264</v>
      </c>
      <c r="Q204">
        <f t="shared" si="29"/>
        <v>2043468</v>
      </c>
      <c r="R204">
        <f t="shared" si="28"/>
        <v>2043672</v>
      </c>
      <c r="S204">
        <f t="shared" si="28"/>
        <v>2043876</v>
      </c>
      <c r="T204">
        <f t="shared" si="28"/>
        <v>2044080</v>
      </c>
      <c r="U204">
        <f t="shared" si="28"/>
        <v>2044284</v>
      </c>
      <c r="V204">
        <f t="shared" si="28"/>
        <v>2044488</v>
      </c>
      <c r="W204">
        <f t="shared" si="28"/>
        <v>2044692</v>
      </c>
      <c r="X204">
        <f t="shared" si="28"/>
        <v>2044896</v>
      </c>
      <c r="Y204">
        <f t="shared" si="28"/>
        <v>2045100</v>
      </c>
      <c r="Z204">
        <f t="shared" si="28"/>
        <v>2045304</v>
      </c>
      <c r="AA204">
        <f t="shared" si="28"/>
        <v>2045508</v>
      </c>
      <c r="AB204">
        <f t="shared" si="28"/>
        <v>2045712</v>
      </c>
      <c r="AC204">
        <f t="shared" si="28"/>
        <v>2045916</v>
      </c>
      <c r="AD204">
        <f t="shared" si="28"/>
        <v>2046120</v>
      </c>
      <c r="AE204">
        <f t="shared" si="28"/>
        <v>2046324</v>
      </c>
    </row>
    <row r="205" spans="1:31" x14ac:dyDescent="0.25">
      <c r="A205">
        <v>205</v>
      </c>
      <c r="B205">
        <f t="shared" si="29"/>
        <v>2050410</v>
      </c>
      <c r="C205">
        <f t="shared" si="29"/>
        <v>2050615</v>
      </c>
      <c r="D205">
        <f t="shared" si="29"/>
        <v>2050820</v>
      </c>
      <c r="E205">
        <f t="shared" si="29"/>
        <v>2051025</v>
      </c>
      <c r="F205">
        <f t="shared" si="29"/>
        <v>2051230</v>
      </c>
      <c r="G205">
        <f t="shared" si="29"/>
        <v>2051435</v>
      </c>
      <c r="H205">
        <f t="shared" si="29"/>
        <v>2051640</v>
      </c>
      <c r="I205">
        <f t="shared" si="29"/>
        <v>2051845</v>
      </c>
      <c r="J205">
        <f t="shared" si="29"/>
        <v>2052050</v>
      </c>
      <c r="K205">
        <f t="shared" si="29"/>
        <v>2052255</v>
      </c>
      <c r="L205">
        <f t="shared" si="29"/>
        <v>2052460</v>
      </c>
      <c r="M205">
        <f t="shared" si="29"/>
        <v>2052665</v>
      </c>
      <c r="N205">
        <f t="shared" si="29"/>
        <v>2052870</v>
      </c>
      <c r="O205">
        <f t="shared" si="29"/>
        <v>2053075</v>
      </c>
      <c r="P205">
        <f t="shared" si="29"/>
        <v>2053280</v>
      </c>
      <c r="Q205">
        <f t="shared" si="29"/>
        <v>2053485</v>
      </c>
      <c r="R205">
        <f t="shared" si="28"/>
        <v>2053690</v>
      </c>
      <c r="S205">
        <f t="shared" si="28"/>
        <v>2053895</v>
      </c>
      <c r="T205">
        <f t="shared" si="28"/>
        <v>2054100</v>
      </c>
      <c r="U205">
        <f t="shared" si="28"/>
        <v>2054305</v>
      </c>
      <c r="V205">
        <f t="shared" si="28"/>
        <v>2054510</v>
      </c>
      <c r="W205">
        <f t="shared" si="28"/>
        <v>2054715</v>
      </c>
      <c r="X205">
        <f t="shared" si="28"/>
        <v>2054920</v>
      </c>
      <c r="Y205">
        <f t="shared" si="28"/>
        <v>2055125</v>
      </c>
      <c r="Z205">
        <f t="shared" si="28"/>
        <v>2055330</v>
      </c>
      <c r="AA205">
        <f t="shared" si="28"/>
        <v>2055535</v>
      </c>
      <c r="AB205">
        <f t="shared" si="28"/>
        <v>2055740</v>
      </c>
      <c r="AC205">
        <f t="shared" si="28"/>
        <v>2055945</v>
      </c>
      <c r="AD205">
        <f t="shared" si="28"/>
        <v>2056150</v>
      </c>
      <c r="AE205">
        <f t="shared" si="28"/>
        <v>2056355</v>
      </c>
    </row>
    <row r="206" spans="1:31" x14ac:dyDescent="0.25">
      <c r="A206">
        <v>206</v>
      </c>
      <c r="B206">
        <f t="shared" si="29"/>
        <v>2060412</v>
      </c>
      <c r="C206">
        <f t="shared" si="29"/>
        <v>2060618</v>
      </c>
      <c r="D206">
        <f t="shared" si="29"/>
        <v>2060824</v>
      </c>
      <c r="E206">
        <f t="shared" si="29"/>
        <v>2061030</v>
      </c>
      <c r="F206">
        <f t="shared" si="29"/>
        <v>2061236</v>
      </c>
      <c r="G206">
        <f t="shared" si="29"/>
        <v>2061442</v>
      </c>
      <c r="H206">
        <f t="shared" si="29"/>
        <v>2061648</v>
      </c>
      <c r="I206">
        <f t="shared" si="29"/>
        <v>2061854</v>
      </c>
      <c r="J206">
        <f t="shared" si="29"/>
        <v>2062060</v>
      </c>
      <c r="K206">
        <f t="shared" si="29"/>
        <v>2062266</v>
      </c>
      <c r="L206">
        <f t="shared" si="29"/>
        <v>2062472</v>
      </c>
      <c r="M206">
        <f t="shared" si="29"/>
        <v>2062678</v>
      </c>
      <c r="N206">
        <f t="shared" si="29"/>
        <v>2062884</v>
      </c>
      <c r="O206">
        <f t="shared" si="29"/>
        <v>2063090</v>
      </c>
      <c r="P206">
        <f t="shared" si="29"/>
        <v>2063296</v>
      </c>
      <c r="Q206">
        <f t="shared" si="29"/>
        <v>2063502</v>
      </c>
      <c r="R206">
        <f t="shared" si="28"/>
        <v>2063708</v>
      </c>
      <c r="S206">
        <f t="shared" si="28"/>
        <v>2063914</v>
      </c>
      <c r="T206">
        <f t="shared" si="28"/>
        <v>2064120</v>
      </c>
      <c r="U206">
        <f t="shared" si="28"/>
        <v>2064326</v>
      </c>
      <c r="V206">
        <f t="shared" si="28"/>
        <v>2064532</v>
      </c>
      <c r="W206">
        <f t="shared" si="28"/>
        <v>2064738</v>
      </c>
      <c r="X206">
        <f t="shared" si="28"/>
        <v>2064944</v>
      </c>
      <c r="Y206">
        <f t="shared" si="28"/>
        <v>2065150</v>
      </c>
      <c r="Z206">
        <f t="shared" si="28"/>
        <v>2065356</v>
      </c>
      <c r="AA206">
        <f t="shared" si="28"/>
        <v>2065562</v>
      </c>
      <c r="AB206">
        <f t="shared" si="28"/>
        <v>2065768</v>
      </c>
      <c r="AC206">
        <f t="shared" si="28"/>
        <v>2065974</v>
      </c>
      <c r="AD206">
        <f t="shared" si="28"/>
        <v>2066180</v>
      </c>
      <c r="AE206">
        <f t="shared" si="28"/>
        <v>2066386</v>
      </c>
    </row>
    <row r="207" spans="1:31" x14ac:dyDescent="0.25">
      <c r="A207">
        <v>207</v>
      </c>
      <c r="B207">
        <f t="shared" si="29"/>
        <v>2070414</v>
      </c>
      <c r="C207">
        <f t="shared" si="29"/>
        <v>2070621</v>
      </c>
      <c r="D207">
        <f t="shared" si="29"/>
        <v>2070828</v>
      </c>
      <c r="E207">
        <f t="shared" si="29"/>
        <v>2071035</v>
      </c>
      <c r="F207">
        <f t="shared" si="29"/>
        <v>2071242</v>
      </c>
      <c r="G207">
        <f t="shared" si="29"/>
        <v>2071449</v>
      </c>
      <c r="H207">
        <f t="shared" si="29"/>
        <v>2071656</v>
      </c>
      <c r="I207">
        <f t="shared" si="29"/>
        <v>2071863</v>
      </c>
      <c r="J207">
        <f t="shared" si="29"/>
        <v>2072070</v>
      </c>
      <c r="K207">
        <f t="shared" si="29"/>
        <v>2072277</v>
      </c>
      <c r="L207">
        <f t="shared" si="29"/>
        <v>2072484</v>
      </c>
      <c r="M207">
        <f t="shared" si="29"/>
        <v>2072691</v>
      </c>
      <c r="N207">
        <f t="shared" si="29"/>
        <v>2072898</v>
      </c>
      <c r="O207">
        <f t="shared" si="29"/>
        <v>2073105</v>
      </c>
      <c r="P207">
        <f t="shared" si="29"/>
        <v>2073312</v>
      </c>
      <c r="Q207">
        <f t="shared" si="29"/>
        <v>2073519</v>
      </c>
      <c r="R207">
        <f t="shared" si="28"/>
        <v>2073726</v>
      </c>
      <c r="S207">
        <f t="shared" si="28"/>
        <v>2073933</v>
      </c>
      <c r="T207">
        <f t="shared" si="28"/>
        <v>2074140</v>
      </c>
      <c r="U207">
        <f t="shared" si="28"/>
        <v>2074347</v>
      </c>
      <c r="V207">
        <f t="shared" si="28"/>
        <v>2074554</v>
      </c>
      <c r="W207">
        <f t="shared" si="28"/>
        <v>2074761</v>
      </c>
      <c r="X207">
        <f t="shared" si="28"/>
        <v>2074968</v>
      </c>
      <c r="Y207">
        <f t="shared" si="28"/>
        <v>2075175</v>
      </c>
      <c r="Z207">
        <f t="shared" si="28"/>
        <v>2075382</v>
      </c>
      <c r="AA207">
        <f t="shared" si="28"/>
        <v>2075589</v>
      </c>
      <c r="AB207">
        <f t="shared" si="28"/>
        <v>2075796</v>
      </c>
      <c r="AC207">
        <f t="shared" si="28"/>
        <v>2076003</v>
      </c>
      <c r="AD207">
        <f t="shared" si="28"/>
        <v>2076210</v>
      </c>
      <c r="AE207">
        <f t="shared" si="28"/>
        <v>2076417</v>
      </c>
    </row>
    <row r="208" spans="1:31" x14ac:dyDescent="0.25">
      <c r="A208">
        <v>208</v>
      </c>
      <c r="B208">
        <f t="shared" si="29"/>
        <v>2080416</v>
      </c>
      <c r="C208">
        <f t="shared" si="29"/>
        <v>2080624</v>
      </c>
      <c r="D208">
        <f t="shared" si="29"/>
        <v>2080832</v>
      </c>
      <c r="E208">
        <f t="shared" si="29"/>
        <v>2081040</v>
      </c>
      <c r="F208">
        <f t="shared" si="29"/>
        <v>2081248</v>
      </c>
      <c r="G208">
        <f t="shared" si="29"/>
        <v>2081456</v>
      </c>
      <c r="H208">
        <f t="shared" si="29"/>
        <v>2081664</v>
      </c>
      <c r="I208">
        <f t="shared" si="29"/>
        <v>2081872</v>
      </c>
      <c r="J208">
        <f t="shared" si="29"/>
        <v>2082080</v>
      </c>
      <c r="K208">
        <f t="shared" si="29"/>
        <v>2082288</v>
      </c>
      <c r="L208">
        <f t="shared" si="29"/>
        <v>2082496</v>
      </c>
      <c r="M208">
        <f t="shared" si="29"/>
        <v>2082704</v>
      </c>
      <c r="N208">
        <f t="shared" si="29"/>
        <v>2082912</v>
      </c>
      <c r="O208">
        <f t="shared" si="29"/>
        <v>2083120</v>
      </c>
      <c r="P208">
        <f t="shared" si="29"/>
        <v>2083328</v>
      </c>
      <c r="Q208">
        <f t="shared" si="29"/>
        <v>2083536</v>
      </c>
      <c r="R208">
        <f t="shared" si="28"/>
        <v>2083744</v>
      </c>
      <c r="S208">
        <f t="shared" si="28"/>
        <v>2083952</v>
      </c>
      <c r="T208">
        <f t="shared" si="28"/>
        <v>2084160</v>
      </c>
      <c r="U208">
        <f t="shared" si="28"/>
        <v>2084368</v>
      </c>
      <c r="V208">
        <f t="shared" si="28"/>
        <v>2084576</v>
      </c>
      <c r="W208">
        <f t="shared" si="28"/>
        <v>2084784</v>
      </c>
      <c r="X208">
        <f t="shared" si="28"/>
        <v>2084992</v>
      </c>
      <c r="Y208">
        <f t="shared" si="28"/>
        <v>2085200</v>
      </c>
      <c r="Z208">
        <f t="shared" si="28"/>
        <v>2085408</v>
      </c>
      <c r="AA208">
        <f t="shared" si="28"/>
        <v>2085616</v>
      </c>
      <c r="AB208">
        <f t="shared" si="28"/>
        <v>2085824</v>
      </c>
      <c r="AC208">
        <f t="shared" si="28"/>
        <v>2086032</v>
      </c>
      <c r="AD208">
        <f t="shared" si="28"/>
        <v>2086240</v>
      </c>
      <c r="AE208">
        <f t="shared" si="28"/>
        <v>2086448</v>
      </c>
    </row>
    <row r="209" spans="1:31" x14ac:dyDescent="0.25">
      <c r="A209">
        <v>209</v>
      </c>
      <c r="B209">
        <f t="shared" si="29"/>
        <v>2090418</v>
      </c>
      <c r="C209">
        <f t="shared" si="29"/>
        <v>2090627</v>
      </c>
      <c r="D209">
        <f t="shared" si="29"/>
        <v>2090836</v>
      </c>
      <c r="E209">
        <f t="shared" si="29"/>
        <v>2091045</v>
      </c>
      <c r="F209">
        <f t="shared" si="29"/>
        <v>2091254</v>
      </c>
      <c r="G209">
        <f t="shared" si="29"/>
        <v>2091463</v>
      </c>
      <c r="H209">
        <f t="shared" si="29"/>
        <v>2091672</v>
      </c>
      <c r="I209">
        <f t="shared" si="29"/>
        <v>2091881</v>
      </c>
      <c r="J209">
        <f t="shared" si="29"/>
        <v>2092090</v>
      </c>
      <c r="K209">
        <f t="shared" si="29"/>
        <v>2092299</v>
      </c>
      <c r="L209">
        <f t="shared" si="29"/>
        <v>2092508</v>
      </c>
      <c r="M209">
        <f t="shared" si="29"/>
        <v>2092717</v>
      </c>
      <c r="N209">
        <f t="shared" si="29"/>
        <v>2092926</v>
      </c>
      <c r="O209">
        <f t="shared" si="29"/>
        <v>2093135</v>
      </c>
      <c r="P209">
        <f t="shared" si="29"/>
        <v>2093344</v>
      </c>
      <c r="Q209">
        <f t="shared" si="29"/>
        <v>2093553</v>
      </c>
      <c r="R209">
        <f t="shared" si="28"/>
        <v>2093762</v>
      </c>
      <c r="S209">
        <f t="shared" si="28"/>
        <v>2093971</v>
      </c>
      <c r="T209">
        <f t="shared" si="28"/>
        <v>2094180</v>
      </c>
      <c r="U209">
        <f t="shared" si="28"/>
        <v>2094389</v>
      </c>
      <c r="V209">
        <f t="shared" si="28"/>
        <v>2094598</v>
      </c>
      <c r="W209">
        <f t="shared" si="28"/>
        <v>2094807</v>
      </c>
      <c r="X209">
        <f t="shared" si="28"/>
        <v>2095016</v>
      </c>
      <c r="Y209">
        <f t="shared" si="28"/>
        <v>2095225</v>
      </c>
      <c r="Z209">
        <f t="shared" si="28"/>
        <v>2095434</v>
      </c>
      <c r="AA209">
        <f t="shared" si="28"/>
        <v>2095643</v>
      </c>
      <c r="AB209">
        <f t="shared" si="28"/>
        <v>2095852</v>
      </c>
      <c r="AC209">
        <f t="shared" si="28"/>
        <v>2096061</v>
      </c>
      <c r="AD209">
        <f t="shared" si="28"/>
        <v>2096270</v>
      </c>
      <c r="AE209">
        <f t="shared" si="28"/>
        <v>2096479</v>
      </c>
    </row>
    <row r="210" spans="1:31" x14ac:dyDescent="0.25">
      <c r="A210">
        <v>210</v>
      </c>
      <c r="B210">
        <f t="shared" si="29"/>
        <v>2100420</v>
      </c>
      <c r="C210">
        <f t="shared" si="29"/>
        <v>2100630</v>
      </c>
      <c r="D210">
        <f t="shared" si="29"/>
        <v>2100840</v>
      </c>
      <c r="E210">
        <f t="shared" si="29"/>
        <v>2101050</v>
      </c>
      <c r="F210">
        <f t="shared" si="29"/>
        <v>2101260</v>
      </c>
      <c r="G210">
        <f t="shared" si="29"/>
        <v>2101470</v>
      </c>
      <c r="H210">
        <f t="shared" si="29"/>
        <v>2101680</v>
      </c>
      <c r="I210">
        <f t="shared" si="29"/>
        <v>2101890</v>
      </c>
      <c r="J210">
        <f t="shared" si="29"/>
        <v>2102100</v>
      </c>
      <c r="K210">
        <f t="shared" si="29"/>
        <v>2102310</v>
      </c>
      <c r="L210">
        <f t="shared" si="29"/>
        <v>2102520</v>
      </c>
      <c r="M210">
        <f t="shared" si="29"/>
        <v>2102730</v>
      </c>
      <c r="N210">
        <f t="shared" si="29"/>
        <v>2102940</v>
      </c>
      <c r="O210">
        <f t="shared" si="29"/>
        <v>2103150</v>
      </c>
      <c r="P210">
        <f t="shared" si="29"/>
        <v>2103360</v>
      </c>
      <c r="Q210">
        <f t="shared" si="29"/>
        <v>2103570</v>
      </c>
      <c r="R210">
        <f t="shared" si="28"/>
        <v>2103780</v>
      </c>
      <c r="S210">
        <f t="shared" si="28"/>
        <v>2103990</v>
      </c>
      <c r="T210">
        <f t="shared" si="28"/>
        <v>2104200</v>
      </c>
      <c r="U210">
        <f t="shared" si="28"/>
        <v>2104410</v>
      </c>
      <c r="V210">
        <f t="shared" si="28"/>
        <v>2104620</v>
      </c>
      <c r="W210">
        <f t="shared" si="28"/>
        <v>2104830</v>
      </c>
      <c r="X210">
        <f t="shared" si="28"/>
        <v>2105040</v>
      </c>
      <c r="Y210">
        <f t="shared" si="28"/>
        <v>2105250</v>
      </c>
      <c r="Z210">
        <f t="shared" si="28"/>
        <v>2105460</v>
      </c>
      <c r="AA210">
        <f t="shared" si="28"/>
        <v>2105670</v>
      </c>
      <c r="AB210">
        <f t="shared" si="28"/>
        <v>2105880</v>
      </c>
      <c r="AC210">
        <f t="shared" si="28"/>
        <v>2106090</v>
      </c>
      <c r="AD210">
        <f t="shared" si="28"/>
        <v>2106300</v>
      </c>
      <c r="AE210">
        <f t="shared" si="28"/>
        <v>2106510</v>
      </c>
    </row>
    <row r="211" spans="1:31" x14ac:dyDescent="0.25">
      <c r="A211">
        <v>211</v>
      </c>
      <c r="B211">
        <f t="shared" si="29"/>
        <v>2110422</v>
      </c>
      <c r="C211">
        <f t="shared" si="29"/>
        <v>2110633</v>
      </c>
      <c r="D211">
        <f t="shared" si="29"/>
        <v>2110844</v>
      </c>
      <c r="E211">
        <f t="shared" si="29"/>
        <v>2111055</v>
      </c>
      <c r="F211">
        <f t="shared" si="29"/>
        <v>2111266</v>
      </c>
      <c r="G211">
        <f t="shared" si="29"/>
        <v>2111477</v>
      </c>
      <c r="H211">
        <f t="shared" si="29"/>
        <v>2111688</v>
      </c>
      <c r="I211">
        <f t="shared" si="29"/>
        <v>2111899</v>
      </c>
      <c r="J211">
        <f t="shared" si="29"/>
        <v>2112110</v>
      </c>
      <c r="K211">
        <f t="shared" si="29"/>
        <v>2112321</v>
      </c>
      <c r="L211">
        <f t="shared" si="29"/>
        <v>2112532</v>
      </c>
      <c r="M211">
        <f t="shared" si="29"/>
        <v>2112743</v>
      </c>
      <c r="N211">
        <f t="shared" si="29"/>
        <v>2112954</v>
      </c>
      <c r="O211">
        <f t="shared" si="29"/>
        <v>2113165</v>
      </c>
      <c r="P211">
        <f t="shared" si="29"/>
        <v>2113376</v>
      </c>
      <c r="Q211">
        <f t="shared" si="29"/>
        <v>2113587</v>
      </c>
      <c r="R211">
        <f t="shared" si="28"/>
        <v>2113798</v>
      </c>
      <c r="S211">
        <f t="shared" si="28"/>
        <v>2114009</v>
      </c>
      <c r="T211">
        <f t="shared" si="28"/>
        <v>2114220</v>
      </c>
      <c r="U211">
        <f t="shared" si="28"/>
        <v>2114431</v>
      </c>
      <c r="V211">
        <f t="shared" si="28"/>
        <v>2114642</v>
      </c>
      <c r="W211">
        <f t="shared" si="28"/>
        <v>2114853</v>
      </c>
      <c r="X211">
        <f t="shared" si="28"/>
        <v>2115064</v>
      </c>
      <c r="Y211">
        <f t="shared" si="28"/>
        <v>2115275</v>
      </c>
      <c r="Z211">
        <f t="shared" si="28"/>
        <v>2115486</v>
      </c>
      <c r="AA211">
        <f t="shared" si="28"/>
        <v>2115697</v>
      </c>
      <c r="AB211">
        <f t="shared" si="28"/>
        <v>2115908</v>
      </c>
      <c r="AC211">
        <f t="shared" si="28"/>
        <v>2116119</v>
      </c>
      <c r="AD211">
        <f t="shared" si="28"/>
        <v>2116330</v>
      </c>
      <c r="AE211">
        <f t="shared" si="28"/>
        <v>2116541</v>
      </c>
    </row>
    <row r="212" spans="1:31" x14ac:dyDescent="0.25">
      <c r="A212">
        <v>212</v>
      </c>
      <c r="B212">
        <f t="shared" si="29"/>
        <v>2120424</v>
      </c>
      <c r="C212">
        <f t="shared" si="29"/>
        <v>2120636</v>
      </c>
      <c r="D212">
        <f t="shared" si="29"/>
        <v>2120848</v>
      </c>
      <c r="E212">
        <f t="shared" si="29"/>
        <v>2121060</v>
      </c>
      <c r="F212">
        <f t="shared" si="29"/>
        <v>2121272</v>
      </c>
      <c r="G212">
        <f t="shared" si="29"/>
        <v>2121484</v>
      </c>
      <c r="H212">
        <f t="shared" si="29"/>
        <v>2121696</v>
      </c>
      <c r="I212">
        <f t="shared" si="29"/>
        <v>2121908</v>
      </c>
      <c r="J212">
        <f t="shared" si="29"/>
        <v>2122120</v>
      </c>
      <c r="K212">
        <f t="shared" si="29"/>
        <v>2122332</v>
      </c>
      <c r="L212">
        <f t="shared" si="29"/>
        <v>2122544</v>
      </c>
      <c r="M212">
        <f t="shared" si="29"/>
        <v>2122756</v>
      </c>
      <c r="N212">
        <f t="shared" si="29"/>
        <v>2122968</v>
      </c>
      <c r="O212">
        <f t="shared" si="29"/>
        <v>2123180</v>
      </c>
      <c r="P212">
        <f t="shared" si="29"/>
        <v>2123392</v>
      </c>
      <c r="Q212">
        <f t="shared" si="29"/>
        <v>2123604</v>
      </c>
      <c r="R212">
        <f t="shared" si="28"/>
        <v>2123816</v>
      </c>
      <c r="S212">
        <f t="shared" si="28"/>
        <v>2124028</v>
      </c>
      <c r="T212">
        <f t="shared" si="28"/>
        <v>2124240</v>
      </c>
      <c r="U212">
        <f t="shared" si="28"/>
        <v>2124452</v>
      </c>
      <c r="V212">
        <f t="shared" si="28"/>
        <v>2124664</v>
      </c>
      <c r="W212">
        <f t="shared" si="28"/>
        <v>2124876</v>
      </c>
      <c r="X212">
        <f t="shared" si="28"/>
        <v>2125088</v>
      </c>
      <c r="Y212">
        <f t="shared" si="28"/>
        <v>2125300</v>
      </c>
      <c r="Z212">
        <f t="shared" si="28"/>
        <v>2125512</v>
      </c>
      <c r="AA212">
        <f t="shared" si="28"/>
        <v>2125724</v>
      </c>
      <c r="AB212">
        <f t="shared" si="28"/>
        <v>2125936</v>
      </c>
      <c r="AC212">
        <f t="shared" si="28"/>
        <v>2126148</v>
      </c>
      <c r="AD212">
        <f t="shared" si="28"/>
        <v>2126360</v>
      </c>
      <c r="AE212">
        <f t="shared" si="28"/>
        <v>2126572</v>
      </c>
    </row>
    <row r="213" spans="1:31" x14ac:dyDescent="0.25">
      <c r="A213">
        <v>213</v>
      </c>
      <c r="B213">
        <f t="shared" si="29"/>
        <v>2130426</v>
      </c>
      <c r="C213">
        <f t="shared" si="29"/>
        <v>2130639</v>
      </c>
      <c r="D213">
        <f t="shared" si="29"/>
        <v>2130852</v>
      </c>
      <c r="E213">
        <f t="shared" si="29"/>
        <v>2131065</v>
      </c>
      <c r="F213">
        <f t="shared" si="29"/>
        <v>2131278</v>
      </c>
      <c r="G213">
        <f t="shared" si="29"/>
        <v>2131491</v>
      </c>
      <c r="H213">
        <f t="shared" si="29"/>
        <v>2131704</v>
      </c>
      <c r="I213">
        <f t="shared" si="29"/>
        <v>2131917</v>
      </c>
      <c r="J213">
        <f t="shared" si="29"/>
        <v>2132130</v>
      </c>
      <c r="K213">
        <f t="shared" si="29"/>
        <v>2132343</v>
      </c>
      <c r="L213">
        <f t="shared" si="29"/>
        <v>2132556</v>
      </c>
      <c r="M213">
        <f t="shared" si="29"/>
        <v>2132769</v>
      </c>
      <c r="N213">
        <f t="shared" si="29"/>
        <v>2132982</v>
      </c>
      <c r="O213">
        <f t="shared" si="29"/>
        <v>2133195</v>
      </c>
      <c r="P213">
        <f t="shared" si="29"/>
        <v>2133408</v>
      </c>
      <c r="Q213">
        <f t="shared" si="29"/>
        <v>2133621</v>
      </c>
      <c r="R213">
        <f t="shared" si="28"/>
        <v>2133834</v>
      </c>
      <c r="S213">
        <f t="shared" si="28"/>
        <v>2134047</v>
      </c>
      <c r="T213">
        <f t="shared" si="28"/>
        <v>2134260</v>
      </c>
      <c r="U213">
        <f t="shared" si="28"/>
        <v>2134473</v>
      </c>
      <c r="V213">
        <f t="shared" si="28"/>
        <v>2134686</v>
      </c>
      <c r="W213">
        <f t="shared" si="28"/>
        <v>2134899</v>
      </c>
      <c r="X213">
        <f t="shared" si="28"/>
        <v>2135112</v>
      </c>
      <c r="Y213">
        <f t="shared" si="28"/>
        <v>2135325</v>
      </c>
      <c r="Z213">
        <f t="shared" si="28"/>
        <v>2135538</v>
      </c>
      <c r="AA213">
        <f t="shared" si="28"/>
        <v>2135751</v>
      </c>
      <c r="AB213">
        <f t="shared" si="28"/>
        <v>2135964</v>
      </c>
      <c r="AC213">
        <f t="shared" si="28"/>
        <v>2136177</v>
      </c>
      <c r="AD213">
        <f t="shared" si="28"/>
        <v>2136390</v>
      </c>
      <c r="AE213">
        <f t="shared" si="28"/>
        <v>2136603</v>
      </c>
    </row>
    <row r="214" spans="1:31" x14ac:dyDescent="0.25">
      <c r="A214">
        <v>214</v>
      </c>
      <c r="B214">
        <f t="shared" si="29"/>
        <v>2140428</v>
      </c>
      <c r="C214">
        <f t="shared" si="29"/>
        <v>2140642</v>
      </c>
      <c r="D214">
        <f t="shared" si="29"/>
        <v>2140856</v>
      </c>
      <c r="E214">
        <f t="shared" si="29"/>
        <v>2141070</v>
      </c>
      <c r="F214">
        <f t="shared" si="29"/>
        <v>2141284</v>
      </c>
      <c r="G214">
        <f t="shared" si="29"/>
        <v>2141498</v>
      </c>
      <c r="H214">
        <f t="shared" si="29"/>
        <v>2141712</v>
      </c>
      <c r="I214">
        <f t="shared" si="29"/>
        <v>2141926</v>
      </c>
      <c r="J214">
        <f t="shared" si="29"/>
        <v>2142140</v>
      </c>
      <c r="K214">
        <f t="shared" si="29"/>
        <v>2142354</v>
      </c>
      <c r="L214">
        <f t="shared" si="29"/>
        <v>2142568</v>
      </c>
      <c r="M214">
        <f t="shared" si="29"/>
        <v>2142782</v>
      </c>
      <c r="N214">
        <f t="shared" si="29"/>
        <v>2142996</v>
      </c>
      <c r="O214">
        <f t="shared" si="29"/>
        <v>2143210</v>
      </c>
      <c r="P214">
        <f t="shared" si="29"/>
        <v>2143424</v>
      </c>
      <c r="Q214">
        <f t="shared" si="29"/>
        <v>2143638</v>
      </c>
      <c r="R214">
        <f t="shared" si="28"/>
        <v>2143852</v>
      </c>
      <c r="S214">
        <f t="shared" si="28"/>
        <v>2144066</v>
      </c>
      <c r="T214">
        <f t="shared" si="28"/>
        <v>2144280</v>
      </c>
      <c r="U214">
        <f t="shared" si="28"/>
        <v>2144494</v>
      </c>
      <c r="V214">
        <f t="shared" si="28"/>
        <v>2144708</v>
      </c>
      <c r="W214">
        <f t="shared" si="28"/>
        <v>2144922</v>
      </c>
      <c r="X214">
        <f t="shared" si="28"/>
        <v>2145136</v>
      </c>
      <c r="Y214">
        <f t="shared" si="28"/>
        <v>2145350</v>
      </c>
      <c r="Z214">
        <f t="shared" si="28"/>
        <v>2145564</v>
      </c>
      <c r="AA214">
        <f t="shared" si="28"/>
        <v>2145778</v>
      </c>
      <c r="AB214">
        <f t="shared" si="28"/>
        <v>2145992</v>
      </c>
      <c r="AC214">
        <f t="shared" si="28"/>
        <v>2146206</v>
      </c>
      <c r="AD214">
        <f t="shared" si="28"/>
        <v>2146420</v>
      </c>
      <c r="AE214">
        <f t="shared" si="28"/>
        <v>2146634</v>
      </c>
    </row>
    <row r="215" spans="1:31" x14ac:dyDescent="0.25">
      <c r="A215">
        <v>215</v>
      </c>
      <c r="B215">
        <f t="shared" si="29"/>
        <v>2150430</v>
      </c>
      <c r="C215">
        <f t="shared" si="29"/>
        <v>2150645</v>
      </c>
      <c r="D215">
        <f t="shared" si="29"/>
        <v>2150860</v>
      </c>
      <c r="E215">
        <f t="shared" si="29"/>
        <v>2151075</v>
      </c>
      <c r="F215">
        <f t="shared" si="29"/>
        <v>2151290</v>
      </c>
      <c r="G215">
        <f t="shared" si="29"/>
        <v>2151505</v>
      </c>
      <c r="H215">
        <f t="shared" si="29"/>
        <v>2151720</v>
      </c>
      <c r="I215">
        <f t="shared" si="29"/>
        <v>2151935</v>
      </c>
      <c r="J215">
        <f t="shared" si="29"/>
        <v>2152150</v>
      </c>
      <c r="K215">
        <f t="shared" si="29"/>
        <v>2152365</v>
      </c>
      <c r="L215">
        <f t="shared" si="29"/>
        <v>2152580</v>
      </c>
      <c r="M215">
        <f t="shared" si="29"/>
        <v>2152795</v>
      </c>
      <c r="N215">
        <f t="shared" si="29"/>
        <v>2153010</v>
      </c>
      <c r="O215">
        <f t="shared" si="29"/>
        <v>2153225</v>
      </c>
      <c r="P215">
        <f t="shared" si="29"/>
        <v>2153440</v>
      </c>
      <c r="Q215">
        <f t="shared" si="29"/>
        <v>2153655</v>
      </c>
      <c r="R215">
        <f t="shared" si="28"/>
        <v>2153870</v>
      </c>
      <c r="S215">
        <f t="shared" si="28"/>
        <v>2154085</v>
      </c>
      <c r="T215">
        <f t="shared" si="28"/>
        <v>2154300</v>
      </c>
      <c r="U215">
        <f t="shared" si="28"/>
        <v>2154515</v>
      </c>
      <c r="V215">
        <f t="shared" si="28"/>
        <v>2154730</v>
      </c>
      <c r="W215">
        <f t="shared" si="28"/>
        <v>2154945</v>
      </c>
      <c r="X215">
        <f t="shared" si="28"/>
        <v>2155160</v>
      </c>
      <c r="Y215">
        <f t="shared" si="28"/>
        <v>2155375</v>
      </c>
      <c r="Z215">
        <f t="shared" si="28"/>
        <v>2155590</v>
      </c>
      <c r="AA215">
        <f t="shared" si="28"/>
        <v>2155805</v>
      </c>
      <c r="AB215">
        <f t="shared" si="28"/>
        <v>2156020</v>
      </c>
      <c r="AC215">
        <f t="shared" si="28"/>
        <v>2156235</v>
      </c>
      <c r="AD215">
        <f t="shared" si="28"/>
        <v>2156450</v>
      </c>
      <c r="AE215">
        <f t="shared" si="28"/>
        <v>2156665</v>
      </c>
    </row>
    <row r="216" spans="1:31" x14ac:dyDescent="0.25">
      <c r="A216">
        <v>216</v>
      </c>
      <c r="B216">
        <f t="shared" si="29"/>
        <v>2160432</v>
      </c>
      <c r="C216">
        <f t="shared" si="29"/>
        <v>2160648</v>
      </c>
      <c r="D216">
        <f t="shared" si="29"/>
        <v>2160864</v>
      </c>
      <c r="E216">
        <f t="shared" si="29"/>
        <v>2161080</v>
      </c>
      <c r="F216">
        <f t="shared" si="29"/>
        <v>2161296</v>
      </c>
      <c r="G216">
        <f t="shared" si="29"/>
        <v>2161512</v>
      </c>
      <c r="H216">
        <f t="shared" si="29"/>
        <v>2161728</v>
      </c>
      <c r="I216">
        <f t="shared" si="29"/>
        <v>2161944</v>
      </c>
      <c r="J216">
        <f t="shared" si="29"/>
        <v>2162160</v>
      </c>
      <c r="K216">
        <f t="shared" si="29"/>
        <v>2162376</v>
      </c>
      <c r="L216">
        <f t="shared" si="29"/>
        <v>2162592</v>
      </c>
      <c r="M216">
        <f t="shared" si="29"/>
        <v>2162808</v>
      </c>
      <c r="N216">
        <f t="shared" si="29"/>
        <v>2163024</v>
      </c>
      <c r="O216">
        <f t="shared" si="29"/>
        <v>2163240</v>
      </c>
      <c r="P216">
        <f t="shared" si="29"/>
        <v>2163456</v>
      </c>
      <c r="Q216">
        <f t="shared" si="29"/>
        <v>2163672</v>
      </c>
      <c r="R216">
        <f t="shared" si="28"/>
        <v>2163888</v>
      </c>
      <c r="S216">
        <f t="shared" si="28"/>
        <v>2164104</v>
      </c>
      <c r="T216">
        <f t="shared" si="28"/>
        <v>2164320</v>
      </c>
      <c r="U216">
        <f t="shared" si="28"/>
        <v>2164536</v>
      </c>
      <c r="V216">
        <f t="shared" si="28"/>
        <v>2164752</v>
      </c>
      <c r="W216">
        <f t="shared" si="28"/>
        <v>2164968</v>
      </c>
      <c r="X216">
        <f t="shared" si="28"/>
        <v>2165184</v>
      </c>
      <c r="Y216">
        <f t="shared" si="28"/>
        <v>2165400</v>
      </c>
      <c r="Z216">
        <f t="shared" si="28"/>
        <v>2165616</v>
      </c>
      <c r="AA216">
        <f t="shared" si="28"/>
        <v>2165832</v>
      </c>
      <c r="AB216">
        <f t="shared" si="28"/>
        <v>2166048</v>
      </c>
      <c r="AC216">
        <f t="shared" si="28"/>
        <v>2166264</v>
      </c>
      <c r="AD216">
        <f t="shared" si="28"/>
        <v>2166480</v>
      </c>
      <c r="AE216">
        <f t="shared" si="28"/>
        <v>2166696</v>
      </c>
    </row>
    <row r="217" spans="1:31" x14ac:dyDescent="0.25">
      <c r="A217">
        <v>217</v>
      </c>
      <c r="B217">
        <f t="shared" si="29"/>
        <v>2170434</v>
      </c>
      <c r="C217">
        <f t="shared" si="29"/>
        <v>2170651</v>
      </c>
      <c r="D217">
        <f t="shared" si="29"/>
        <v>2170868</v>
      </c>
      <c r="E217">
        <f t="shared" si="29"/>
        <v>2171085</v>
      </c>
      <c r="F217">
        <f t="shared" si="29"/>
        <v>2171302</v>
      </c>
      <c r="G217">
        <f t="shared" si="29"/>
        <v>2171519</v>
      </c>
      <c r="H217">
        <f t="shared" si="29"/>
        <v>2171736</v>
      </c>
      <c r="I217">
        <f t="shared" si="29"/>
        <v>2171953</v>
      </c>
      <c r="J217">
        <f t="shared" si="29"/>
        <v>2172170</v>
      </c>
      <c r="K217">
        <f t="shared" si="29"/>
        <v>2172387</v>
      </c>
      <c r="L217">
        <f t="shared" si="29"/>
        <v>2172604</v>
      </c>
      <c r="M217">
        <f t="shared" si="29"/>
        <v>2172821</v>
      </c>
      <c r="N217">
        <f t="shared" si="29"/>
        <v>2173038</v>
      </c>
      <c r="O217">
        <f t="shared" si="29"/>
        <v>2173255</v>
      </c>
      <c r="P217">
        <f t="shared" si="29"/>
        <v>2173472</v>
      </c>
      <c r="Q217">
        <f t="shared" si="29"/>
        <v>2173689</v>
      </c>
      <c r="R217">
        <f t="shared" si="28"/>
        <v>2173906</v>
      </c>
      <c r="S217">
        <f t="shared" si="28"/>
        <v>2174123</v>
      </c>
      <c r="T217">
        <f t="shared" si="28"/>
        <v>2174340</v>
      </c>
      <c r="U217">
        <f t="shared" si="28"/>
        <v>2174557</v>
      </c>
      <c r="V217">
        <f t="shared" si="28"/>
        <v>2174774</v>
      </c>
      <c r="W217">
        <f t="shared" si="28"/>
        <v>2174991</v>
      </c>
      <c r="X217">
        <f t="shared" si="28"/>
        <v>2175208</v>
      </c>
      <c r="Y217">
        <f t="shared" si="28"/>
        <v>2175425</v>
      </c>
      <c r="Z217">
        <f t="shared" si="28"/>
        <v>2175642</v>
      </c>
      <c r="AA217">
        <f t="shared" si="28"/>
        <v>2175859</v>
      </c>
      <c r="AB217">
        <f t="shared" si="28"/>
        <v>2176076</v>
      </c>
      <c r="AC217">
        <f t="shared" si="28"/>
        <v>2176293</v>
      </c>
      <c r="AD217">
        <f t="shared" si="28"/>
        <v>2176510</v>
      </c>
      <c r="AE217">
        <f t="shared" si="28"/>
        <v>2176727</v>
      </c>
    </row>
    <row r="218" spans="1:31" x14ac:dyDescent="0.25">
      <c r="A218">
        <v>218</v>
      </c>
      <c r="B218">
        <f t="shared" si="29"/>
        <v>2180436</v>
      </c>
      <c r="C218">
        <f t="shared" si="29"/>
        <v>2180654</v>
      </c>
      <c r="D218">
        <f t="shared" si="29"/>
        <v>2180872</v>
      </c>
      <c r="E218">
        <f t="shared" si="29"/>
        <v>2181090</v>
      </c>
      <c r="F218">
        <f t="shared" si="29"/>
        <v>2181308</v>
      </c>
      <c r="G218">
        <f t="shared" si="29"/>
        <v>2181526</v>
      </c>
      <c r="H218">
        <f t="shared" si="29"/>
        <v>2181744</v>
      </c>
      <c r="I218">
        <f t="shared" si="29"/>
        <v>2181962</v>
      </c>
      <c r="J218">
        <f t="shared" si="29"/>
        <v>2182180</v>
      </c>
      <c r="K218">
        <f t="shared" si="29"/>
        <v>2182398</v>
      </c>
      <c r="L218">
        <f t="shared" si="29"/>
        <v>2182616</v>
      </c>
      <c r="M218">
        <f t="shared" si="29"/>
        <v>2182834</v>
      </c>
      <c r="N218">
        <f t="shared" si="29"/>
        <v>2183052</v>
      </c>
      <c r="O218">
        <f t="shared" si="29"/>
        <v>2183270</v>
      </c>
      <c r="P218">
        <f t="shared" si="29"/>
        <v>2183488</v>
      </c>
      <c r="Q218">
        <f t="shared" ref="Q218:AE281" si="30">Q$1*$A218</f>
        <v>2183706</v>
      </c>
      <c r="R218">
        <f t="shared" si="30"/>
        <v>2183924</v>
      </c>
      <c r="S218">
        <f t="shared" si="30"/>
        <v>2184142</v>
      </c>
      <c r="T218">
        <f t="shared" si="30"/>
        <v>2184360</v>
      </c>
      <c r="U218">
        <f t="shared" si="30"/>
        <v>2184578</v>
      </c>
      <c r="V218">
        <f t="shared" si="30"/>
        <v>2184796</v>
      </c>
      <c r="W218">
        <f t="shared" si="30"/>
        <v>2185014</v>
      </c>
      <c r="X218">
        <f t="shared" si="30"/>
        <v>2185232</v>
      </c>
      <c r="Y218">
        <f t="shared" si="30"/>
        <v>2185450</v>
      </c>
      <c r="Z218">
        <f t="shared" si="30"/>
        <v>2185668</v>
      </c>
      <c r="AA218">
        <f t="shared" si="30"/>
        <v>2185886</v>
      </c>
      <c r="AB218">
        <f t="shared" si="30"/>
        <v>2186104</v>
      </c>
      <c r="AC218">
        <f t="shared" si="30"/>
        <v>2186322</v>
      </c>
      <c r="AD218">
        <f t="shared" si="30"/>
        <v>2186540</v>
      </c>
      <c r="AE218">
        <f t="shared" si="30"/>
        <v>2186758</v>
      </c>
    </row>
    <row r="219" spans="1:31" x14ac:dyDescent="0.25">
      <c r="A219">
        <v>219</v>
      </c>
      <c r="B219">
        <f t="shared" ref="B219:Q250" si="31">B$1*$A219</f>
        <v>2190438</v>
      </c>
      <c r="C219">
        <f t="shared" si="31"/>
        <v>2190657</v>
      </c>
      <c r="D219">
        <f t="shared" si="31"/>
        <v>2190876</v>
      </c>
      <c r="E219">
        <f t="shared" si="31"/>
        <v>2191095</v>
      </c>
      <c r="F219">
        <f t="shared" si="31"/>
        <v>2191314</v>
      </c>
      <c r="G219">
        <f t="shared" si="31"/>
        <v>2191533</v>
      </c>
      <c r="H219">
        <f t="shared" si="31"/>
        <v>2191752</v>
      </c>
      <c r="I219">
        <f t="shared" si="31"/>
        <v>2191971</v>
      </c>
      <c r="J219">
        <f t="shared" si="31"/>
        <v>2192190</v>
      </c>
      <c r="K219">
        <f t="shared" si="31"/>
        <v>2192409</v>
      </c>
      <c r="L219">
        <f t="shared" si="31"/>
        <v>2192628</v>
      </c>
      <c r="M219">
        <f t="shared" si="31"/>
        <v>2192847</v>
      </c>
      <c r="N219">
        <f t="shared" si="31"/>
        <v>2193066</v>
      </c>
      <c r="O219">
        <f t="shared" si="31"/>
        <v>2193285</v>
      </c>
      <c r="P219">
        <f t="shared" si="31"/>
        <v>2193504</v>
      </c>
      <c r="Q219">
        <f t="shared" si="31"/>
        <v>2193723</v>
      </c>
      <c r="R219">
        <f t="shared" si="30"/>
        <v>2193942</v>
      </c>
      <c r="S219">
        <f t="shared" si="30"/>
        <v>2194161</v>
      </c>
      <c r="T219">
        <f t="shared" si="30"/>
        <v>2194380</v>
      </c>
      <c r="U219">
        <f t="shared" si="30"/>
        <v>2194599</v>
      </c>
      <c r="V219">
        <f t="shared" si="30"/>
        <v>2194818</v>
      </c>
      <c r="W219">
        <f t="shared" si="30"/>
        <v>2195037</v>
      </c>
      <c r="X219">
        <f t="shared" si="30"/>
        <v>2195256</v>
      </c>
      <c r="Y219">
        <f t="shared" si="30"/>
        <v>2195475</v>
      </c>
      <c r="Z219">
        <f t="shared" si="30"/>
        <v>2195694</v>
      </c>
      <c r="AA219">
        <f t="shared" si="30"/>
        <v>2195913</v>
      </c>
      <c r="AB219">
        <f t="shared" si="30"/>
        <v>2196132</v>
      </c>
      <c r="AC219">
        <f t="shared" si="30"/>
        <v>2196351</v>
      </c>
      <c r="AD219">
        <f t="shared" si="30"/>
        <v>2196570</v>
      </c>
      <c r="AE219">
        <f t="shared" si="30"/>
        <v>2196789</v>
      </c>
    </row>
    <row r="220" spans="1:31" x14ac:dyDescent="0.25">
      <c r="A220">
        <v>220</v>
      </c>
      <c r="B220">
        <f t="shared" si="31"/>
        <v>2200440</v>
      </c>
      <c r="C220">
        <f t="shared" si="31"/>
        <v>2200660</v>
      </c>
      <c r="D220">
        <f t="shared" si="31"/>
        <v>2200880</v>
      </c>
      <c r="E220">
        <f t="shared" si="31"/>
        <v>2201100</v>
      </c>
      <c r="F220">
        <f t="shared" si="31"/>
        <v>2201320</v>
      </c>
      <c r="G220">
        <f t="shared" si="31"/>
        <v>2201540</v>
      </c>
      <c r="H220">
        <f t="shared" si="31"/>
        <v>2201760</v>
      </c>
      <c r="I220">
        <f t="shared" si="31"/>
        <v>2201980</v>
      </c>
      <c r="J220">
        <f t="shared" si="31"/>
        <v>2202200</v>
      </c>
      <c r="K220">
        <f t="shared" si="31"/>
        <v>2202420</v>
      </c>
      <c r="L220">
        <f t="shared" si="31"/>
        <v>2202640</v>
      </c>
      <c r="M220">
        <f t="shared" si="31"/>
        <v>2202860</v>
      </c>
      <c r="N220">
        <f t="shared" si="31"/>
        <v>2203080</v>
      </c>
      <c r="O220">
        <f t="shared" si="31"/>
        <v>2203300</v>
      </c>
      <c r="P220">
        <f t="shared" si="31"/>
        <v>2203520</v>
      </c>
      <c r="Q220">
        <f t="shared" si="31"/>
        <v>2203740</v>
      </c>
      <c r="R220">
        <f t="shared" si="30"/>
        <v>2203960</v>
      </c>
      <c r="S220">
        <f t="shared" si="30"/>
        <v>2204180</v>
      </c>
      <c r="T220">
        <f t="shared" si="30"/>
        <v>2204400</v>
      </c>
      <c r="U220">
        <f t="shared" si="30"/>
        <v>2204620</v>
      </c>
      <c r="V220">
        <f t="shared" si="30"/>
        <v>2204840</v>
      </c>
      <c r="W220">
        <f t="shared" si="30"/>
        <v>2205060</v>
      </c>
      <c r="X220">
        <f t="shared" si="30"/>
        <v>2205280</v>
      </c>
      <c r="Y220">
        <f t="shared" si="30"/>
        <v>2205500</v>
      </c>
      <c r="Z220">
        <f t="shared" si="30"/>
        <v>2205720</v>
      </c>
      <c r="AA220">
        <f t="shared" si="30"/>
        <v>2205940</v>
      </c>
      <c r="AB220">
        <f t="shared" si="30"/>
        <v>2206160</v>
      </c>
      <c r="AC220">
        <f t="shared" si="30"/>
        <v>2206380</v>
      </c>
      <c r="AD220">
        <f t="shared" si="30"/>
        <v>2206600</v>
      </c>
      <c r="AE220">
        <f t="shared" si="30"/>
        <v>2206820</v>
      </c>
    </row>
    <row r="221" spans="1:31" x14ac:dyDescent="0.25">
      <c r="A221">
        <v>221</v>
      </c>
      <c r="B221">
        <f t="shared" si="31"/>
        <v>2210442</v>
      </c>
      <c r="C221">
        <f t="shared" si="31"/>
        <v>2210663</v>
      </c>
      <c r="D221">
        <f t="shared" si="31"/>
        <v>2210884</v>
      </c>
      <c r="E221">
        <f t="shared" si="31"/>
        <v>2211105</v>
      </c>
      <c r="F221">
        <f t="shared" si="31"/>
        <v>2211326</v>
      </c>
      <c r="G221">
        <f t="shared" si="31"/>
        <v>2211547</v>
      </c>
      <c r="H221">
        <f t="shared" si="31"/>
        <v>2211768</v>
      </c>
      <c r="I221">
        <f t="shared" si="31"/>
        <v>2211989</v>
      </c>
      <c r="J221">
        <f t="shared" si="31"/>
        <v>2212210</v>
      </c>
      <c r="K221">
        <f t="shared" si="31"/>
        <v>2212431</v>
      </c>
      <c r="L221">
        <f t="shared" si="31"/>
        <v>2212652</v>
      </c>
      <c r="M221">
        <f t="shared" si="31"/>
        <v>2212873</v>
      </c>
      <c r="N221">
        <f t="shared" si="31"/>
        <v>2213094</v>
      </c>
      <c r="O221">
        <f t="shared" si="31"/>
        <v>2213315</v>
      </c>
      <c r="P221">
        <f t="shared" si="31"/>
        <v>2213536</v>
      </c>
      <c r="Q221">
        <f t="shared" si="31"/>
        <v>2213757</v>
      </c>
      <c r="R221">
        <f t="shared" si="30"/>
        <v>2213978</v>
      </c>
      <c r="S221">
        <f t="shared" si="30"/>
        <v>2214199</v>
      </c>
      <c r="T221">
        <f t="shared" si="30"/>
        <v>2214420</v>
      </c>
      <c r="U221">
        <f t="shared" si="30"/>
        <v>2214641</v>
      </c>
      <c r="V221">
        <f t="shared" si="30"/>
        <v>2214862</v>
      </c>
      <c r="W221">
        <f t="shared" si="30"/>
        <v>2215083</v>
      </c>
      <c r="X221">
        <f t="shared" si="30"/>
        <v>2215304</v>
      </c>
      <c r="Y221">
        <f t="shared" si="30"/>
        <v>2215525</v>
      </c>
      <c r="Z221">
        <f t="shared" si="30"/>
        <v>2215746</v>
      </c>
      <c r="AA221">
        <f t="shared" si="30"/>
        <v>2215967</v>
      </c>
      <c r="AB221">
        <f t="shared" si="30"/>
        <v>2216188</v>
      </c>
      <c r="AC221">
        <f t="shared" si="30"/>
        <v>2216409</v>
      </c>
      <c r="AD221">
        <f t="shared" si="30"/>
        <v>2216630</v>
      </c>
      <c r="AE221">
        <f t="shared" si="30"/>
        <v>2216851</v>
      </c>
    </row>
    <row r="222" spans="1:31" x14ac:dyDescent="0.25">
      <c r="A222">
        <v>222</v>
      </c>
      <c r="B222">
        <f t="shared" si="31"/>
        <v>2220444</v>
      </c>
      <c r="C222">
        <f t="shared" si="31"/>
        <v>2220666</v>
      </c>
      <c r="D222">
        <f t="shared" si="31"/>
        <v>2220888</v>
      </c>
      <c r="E222">
        <f t="shared" si="31"/>
        <v>2221110</v>
      </c>
      <c r="F222">
        <f t="shared" si="31"/>
        <v>2221332</v>
      </c>
      <c r="G222">
        <f t="shared" si="31"/>
        <v>2221554</v>
      </c>
      <c r="H222">
        <f t="shared" si="31"/>
        <v>2221776</v>
      </c>
      <c r="I222">
        <f t="shared" si="31"/>
        <v>2221998</v>
      </c>
      <c r="J222">
        <f t="shared" si="31"/>
        <v>2222220</v>
      </c>
      <c r="K222">
        <f t="shared" si="31"/>
        <v>2222442</v>
      </c>
      <c r="L222">
        <f t="shared" si="31"/>
        <v>2222664</v>
      </c>
      <c r="M222">
        <f t="shared" si="31"/>
        <v>2222886</v>
      </c>
      <c r="N222">
        <f t="shared" si="31"/>
        <v>2223108</v>
      </c>
      <c r="O222">
        <f t="shared" si="31"/>
        <v>2223330</v>
      </c>
      <c r="P222">
        <f t="shared" si="31"/>
        <v>2223552</v>
      </c>
      <c r="Q222">
        <f t="shared" si="31"/>
        <v>2223774</v>
      </c>
      <c r="R222">
        <f t="shared" si="30"/>
        <v>2223996</v>
      </c>
      <c r="S222">
        <f t="shared" si="30"/>
        <v>2224218</v>
      </c>
      <c r="T222">
        <f t="shared" si="30"/>
        <v>2224440</v>
      </c>
      <c r="U222">
        <f t="shared" si="30"/>
        <v>2224662</v>
      </c>
      <c r="V222">
        <f t="shared" si="30"/>
        <v>2224884</v>
      </c>
      <c r="W222">
        <f t="shared" si="30"/>
        <v>2225106</v>
      </c>
      <c r="X222">
        <f t="shared" si="30"/>
        <v>2225328</v>
      </c>
      <c r="Y222">
        <f t="shared" si="30"/>
        <v>2225550</v>
      </c>
      <c r="Z222">
        <f t="shared" si="30"/>
        <v>2225772</v>
      </c>
      <c r="AA222">
        <f t="shared" si="30"/>
        <v>2225994</v>
      </c>
      <c r="AB222">
        <f t="shared" si="30"/>
        <v>2226216</v>
      </c>
      <c r="AC222">
        <f t="shared" si="30"/>
        <v>2226438</v>
      </c>
      <c r="AD222">
        <f t="shared" si="30"/>
        <v>2226660</v>
      </c>
      <c r="AE222">
        <f t="shared" si="30"/>
        <v>2226882</v>
      </c>
    </row>
    <row r="223" spans="1:31" x14ac:dyDescent="0.25">
      <c r="A223">
        <v>223</v>
      </c>
      <c r="B223">
        <f t="shared" si="31"/>
        <v>2230446</v>
      </c>
      <c r="C223">
        <f t="shared" si="31"/>
        <v>2230669</v>
      </c>
      <c r="D223">
        <f t="shared" si="31"/>
        <v>2230892</v>
      </c>
      <c r="E223">
        <f t="shared" si="31"/>
        <v>2231115</v>
      </c>
      <c r="F223">
        <f t="shared" si="31"/>
        <v>2231338</v>
      </c>
      <c r="G223">
        <f t="shared" si="31"/>
        <v>2231561</v>
      </c>
      <c r="H223">
        <f t="shared" si="31"/>
        <v>2231784</v>
      </c>
      <c r="I223">
        <f t="shared" si="31"/>
        <v>2232007</v>
      </c>
      <c r="J223">
        <f t="shared" si="31"/>
        <v>2232230</v>
      </c>
      <c r="K223">
        <f t="shared" si="31"/>
        <v>2232453</v>
      </c>
      <c r="L223">
        <f t="shared" si="31"/>
        <v>2232676</v>
      </c>
      <c r="M223">
        <f t="shared" si="31"/>
        <v>2232899</v>
      </c>
      <c r="N223">
        <f t="shared" si="31"/>
        <v>2233122</v>
      </c>
      <c r="O223">
        <f t="shared" si="31"/>
        <v>2233345</v>
      </c>
      <c r="P223">
        <f t="shared" si="31"/>
        <v>2233568</v>
      </c>
      <c r="Q223">
        <f t="shared" si="31"/>
        <v>2233791</v>
      </c>
      <c r="R223">
        <f t="shared" si="30"/>
        <v>2234014</v>
      </c>
      <c r="S223">
        <f t="shared" si="30"/>
        <v>2234237</v>
      </c>
      <c r="T223">
        <f t="shared" si="30"/>
        <v>2234460</v>
      </c>
      <c r="U223">
        <f t="shared" si="30"/>
        <v>2234683</v>
      </c>
      <c r="V223">
        <f t="shared" si="30"/>
        <v>2234906</v>
      </c>
      <c r="W223">
        <f t="shared" si="30"/>
        <v>2235129</v>
      </c>
      <c r="X223">
        <f t="shared" si="30"/>
        <v>2235352</v>
      </c>
      <c r="Y223">
        <f t="shared" si="30"/>
        <v>2235575</v>
      </c>
      <c r="Z223">
        <f t="shared" si="30"/>
        <v>2235798</v>
      </c>
      <c r="AA223">
        <f t="shared" si="30"/>
        <v>2236021</v>
      </c>
      <c r="AB223">
        <f t="shared" si="30"/>
        <v>2236244</v>
      </c>
      <c r="AC223">
        <f t="shared" si="30"/>
        <v>2236467</v>
      </c>
      <c r="AD223">
        <f t="shared" si="30"/>
        <v>2236690</v>
      </c>
      <c r="AE223">
        <f t="shared" si="30"/>
        <v>2236913</v>
      </c>
    </row>
    <row r="224" spans="1:31" x14ac:dyDescent="0.25">
      <c r="A224">
        <v>224</v>
      </c>
      <c r="B224">
        <f t="shared" si="31"/>
        <v>2240448</v>
      </c>
      <c r="C224">
        <f t="shared" si="31"/>
        <v>2240672</v>
      </c>
      <c r="D224">
        <f t="shared" si="31"/>
        <v>2240896</v>
      </c>
      <c r="E224">
        <f t="shared" si="31"/>
        <v>2241120</v>
      </c>
      <c r="F224">
        <f t="shared" si="31"/>
        <v>2241344</v>
      </c>
      <c r="G224">
        <f t="shared" si="31"/>
        <v>2241568</v>
      </c>
      <c r="H224">
        <f t="shared" si="31"/>
        <v>2241792</v>
      </c>
      <c r="I224">
        <f t="shared" si="31"/>
        <v>2242016</v>
      </c>
      <c r="J224">
        <f t="shared" si="31"/>
        <v>2242240</v>
      </c>
      <c r="K224">
        <f t="shared" si="31"/>
        <v>2242464</v>
      </c>
      <c r="L224">
        <f t="shared" si="31"/>
        <v>2242688</v>
      </c>
      <c r="M224">
        <f t="shared" si="31"/>
        <v>2242912</v>
      </c>
      <c r="N224">
        <f t="shared" si="31"/>
        <v>2243136</v>
      </c>
      <c r="O224">
        <f t="shared" si="31"/>
        <v>2243360</v>
      </c>
      <c r="P224">
        <f t="shared" si="31"/>
        <v>2243584</v>
      </c>
      <c r="Q224">
        <f t="shared" si="31"/>
        <v>2243808</v>
      </c>
      <c r="R224">
        <f t="shared" si="30"/>
        <v>2244032</v>
      </c>
      <c r="S224">
        <f t="shared" si="30"/>
        <v>2244256</v>
      </c>
      <c r="T224">
        <f t="shared" si="30"/>
        <v>2244480</v>
      </c>
      <c r="U224">
        <f t="shared" si="30"/>
        <v>2244704</v>
      </c>
      <c r="V224">
        <f t="shared" si="30"/>
        <v>2244928</v>
      </c>
      <c r="W224">
        <f t="shared" si="30"/>
        <v>2245152</v>
      </c>
      <c r="X224">
        <f t="shared" si="30"/>
        <v>2245376</v>
      </c>
      <c r="Y224">
        <f t="shared" si="30"/>
        <v>2245600</v>
      </c>
      <c r="Z224">
        <f t="shared" si="30"/>
        <v>2245824</v>
      </c>
      <c r="AA224">
        <f t="shared" si="30"/>
        <v>2246048</v>
      </c>
      <c r="AB224">
        <f t="shared" si="30"/>
        <v>2246272</v>
      </c>
      <c r="AC224">
        <f t="shared" si="30"/>
        <v>2246496</v>
      </c>
      <c r="AD224">
        <f t="shared" si="30"/>
        <v>2246720</v>
      </c>
      <c r="AE224">
        <f t="shared" si="30"/>
        <v>2246944</v>
      </c>
    </row>
    <row r="225" spans="1:31" x14ac:dyDescent="0.25">
      <c r="A225">
        <v>225</v>
      </c>
      <c r="B225">
        <f t="shared" si="31"/>
        <v>2250450</v>
      </c>
      <c r="C225">
        <f t="shared" si="31"/>
        <v>2250675</v>
      </c>
      <c r="D225">
        <f t="shared" si="31"/>
        <v>2250900</v>
      </c>
      <c r="E225">
        <f t="shared" si="31"/>
        <v>2251125</v>
      </c>
      <c r="F225">
        <f t="shared" si="31"/>
        <v>2251350</v>
      </c>
      <c r="G225">
        <f t="shared" si="31"/>
        <v>2251575</v>
      </c>
      <c r="H225">
        <f t="shared" si="31"/>
        <v>2251800</v>
      </c>
      <c r="I225">
        <f t="shared" si="31"/>
        <v>2252025</v>
      </c>
      <c r="J225">
        <f t="shared" si="31"/>
        <v>2252250</v>
      </c>
      <c r="K225">
        <f t="shared" si="31"/>
        <v>2252475</v>
      </c>
      <c r="L225">
        <f t="shared" si="31"/>
        <v>2252700</v>
      </c>
      <c r="M225">
        <f t="shared" si="31"/>
        <v>2252925</v>
      </c>
      <c r="N225">
        <f t="shared" si="31"/>
        <v>2253150</v>
      </c>
      <c r="O225">
        <f t="shared" si="31"/>
        <v>2253375</v>
      </c>
      <c r="P225">
        <f t="shared" si="31"/>
        <v>2253600</v>
      </c>
      <c r="Q225">
        <f t="shared" si="31"/>
        <v>2253825</v>
      </c>
      <c r="R225">
        <f t="shared" si="30"/>
        <v>2254050</v>
      </c>
      <c r="S225">
        <f t="shared" si="30"/>
        <v>2254275</v>
      </c>
      <c r="T225">
        <f t="shared" si="30"/>
        <v>2254500</v>
      </c>
      <c r="U225">
        <f t="shared" si="30"/>
        <v>2254725</v>
      </c>
      <c r="V225">
        <f t="shared" si="30"/>
        <v>2254950</v>
      </c>
      <c r="W225">
        <f t="shared" si="30"/>
        <v>2255175</v>
      </c>
      <c r="X225">
        <f t="shared" si="30"/>
        <v>2255400</v>
      </c>
      <c r="Y225">
        <f t="shared" si="30"/>
        <v>2255625</v>
      </c>
      <c r="Z225">
        <f t="shared" si="30"/>
        <v>2255850</v>
      </c>
      <c r="AA225">
        <f t="shared" si="30"/>
        <v>2256075</v>
      </c>
      <c r="AB225">
        <f t="shared" si="30"/>
        <v>2256300</v>
      </c>
      <c r="AC225">
        <f t="shared" si="30"/>
        <v>2256525</v>
      </c>
      <c r="AD225">
        <f t="shared" si="30"/>
        <v>2256750</v>
      </c>
      <c r="AE225">
        <f t="shared" si="30"/>
        <v>2256975</v>
      </c>
    </row>
    <row r="226" spans="1:31" x14ac:dyDescent="0.25">
      <c r="A226">
        <v>226</v>
      </c>
      <c r="B226">
        <f t="shared" si="31"/>
        <v>2260452</v>
      </c>
      <c r="C226">
        <f t="shared" si="31"/>
        <v>2260678</v>
      </c>
      <c r="D226">
        <f t="shared" si="31"/>
        <v>2260904</v>
      </c>
      <c r="E226">
        <f t="shared" si="31"/>
        <v>2261130</v>
      </c>
      <c r="F226">
        <f t="shared" si="31"/>
        <v>2261356</v>
      </c>
      <c r="G226">
        <f t="shared" si="31"/>
        <v>2261582</v>
      </c>
      <c r="H226">
        <f t="shared" si="31"/>
        <v>2261808</v>
      </c>
      <c r="I226">
        <f t="shared" si="31"/>
        <v>2262034</v>
      </c>
      <c r="J226">
        <f t="shared" si="31"/>
        <v>2262260</v>
      </c>
      <c r="K226">
        <f t="shared" si="31"/>
        <v>2262486</v>
      </c>
      <c r="L226">
        <f t="shared" si="31"/>
        <v>2262712</v>
      </c>
      <c r="M226">
        <f t="shared" si="31"/>
        <v>2262938</v>
      </c>
      <c r="N226">
        <f t="shared" si="31"/>
        <v>2263164</v>
      </c>
      <c r="O226">
        <f t="shared" si="31"/>
        <v>2263390</v>
      </c>
      <c r="P226">
        <f t="shared" si="31"/>
        <v>2263616</v>
      </c>
      <c r="Q226">
        <f t="shared" si="31"/>
        <v>2263842</v>
      </c>
      <c r="R226">
        <f t="shared" si="30"/>
        <v>2264068</v>
      </c>
      <c r="S226">
        <f t="shared" si="30"/>
        <v>2264294</v>
      </c>
      <c r="T226">
        <f t="shared" si="30"/>
        <v>2264520</v>
      </c>
      <c r="U226">
        <f t="shared" si="30"/>
        <v>2264746</v>
      </c>
      <c r="V226">
        <f t="shared" si="30"/>
        <v>2264972</v>
      </c>
      <c r="W226">
        <f t="shared" si="30"/>
        <v>2265198</v>
      </c>
      <c r="X226">
        <f t="shared" si="30"/>
        <v>2265424</v>
      </c>
      <c r="Y226">
        <f t="shared" si="30"/>
        <v>2265650</v>
      </c>
      <c r="Z226">
        <f t="shared" si="30"/>
        <v>2265876</v>
      </c>
      <c r="AA226">
        <f t="shared" si="30"/>
        <v>2266102</v>
      </c>
      <c r="AB226">
        <f t="shared" si="30"/>
        <v>2266328</v>
      </c>
      <c r="AC226">
        <f t="shared" si="30"/>
        <v>2266554</v>
      </c>
      <c r="AD226">
        <f t="shared" si="30"/>
        <v>2266780</v>
      </c>
      <c r="AE226">
        <f t="shared" si="30"/>
        <v>2267006</v>
      </c>
    </row>
    <row r="227" spans="1:31" x14ac:dyDescent="0.25">
      <c r="A227">
        <v>227</v>
      </c>
      <c r="B227">
        <f t="shared" si="31"/>
        <v>2270454</v>
      </c>
      <c r="C227">
        <f t="shared" si="31"/>
        <v>2270681</v>
      </c>
      <c r="D227">
        <f t="shared" si="31"/>
        <v>2270908</v>
      </c>
      <c r="E227">
        <f t="shared" si="31"/>
        <v>2271135</v>
      </c>
      <c r="F227">
        <f t="shared" si="31"/>
        <v>2271362</v>
      </c>
      <c r="G227">
        <f t="shared" si="31"/>
        <v>2271589</v>
      </c>
      <c r="H227">
        <f t="shared" si="31"/>
        <v>2271816</v>
      </c>
      <c r="I227">
        <f t="shared" si="31"/>
        <v>2272043</v>
      </c>
      <c r="J227">
        <f t="shared" si="31"/>
        <v>2272270</v>
      </c>
      <c r="K227">
        <f t="shared" si="31"/>
        <v>2272497</v>
      </c>
      <c r="L227">
        <f t="shared" si="31"/>
        <v>2272724</v>
      </c>
      <c r="M227">
        <f t="shared" si="31"/>
        <v>2272951</v>
      </c>
      <c r="N227">
        <f t="shared" si="31"/>
        <v>2273178</v>
      </c>
      <c r="O227">
        <f t="shared" si="31"/>
        <v>2273405</v>
      </c>
      <c r="P227">
        <f t="shared" si="31"/>
        <v>2273632</v>
      </c>
      <c r="Q227">
        <f t="shared" si="31"/>
        <v>2273859</v>
      </c>
      <c r="R227">
        <f t="shared" si="30"/>
        <v>2274086</v>
      </c>
      <c r="S227">
        <f t="shared" si="30"/>
        <v>2274313</v>
      </c>
      <c r="T227">
        <f t="shared" si="30"/>
        <v>2274540</v>
      </c>
      <c r="U227">
        <f t="shared" si="30"/>
        <v>2274767</v>
      </c>
      <c r="V227">
        <f t="shared" si="30"/>
        <v>2274994</v>
      </c>
      <c r="W227">
        <f t="shared" si="30"/>
        <v>2275221</v>
      </c>
      <c r="X227">
        <f t="shared" si="30"/>
        <v>2275448</v>
      </c>
      <c r="Y227">
        <f t="shared" si="30"/>
        <v>2275675</v>
      </c>
      <c r="Z227">
        <f t="shared" si="30"/>
        <v>2275902</v>
      </c>
      <c r="AA227">
        <f t="shared" si="30"/>
        <v>2276129</v>
      </c>
      <c r="AB227">
        <f t="shared" si="30"/>
        <v>2276356</v>
      </c>
      <c r="AC227">
        <f t="shared" si="30"/>
        <v>2276583</v>
      </c>
      <c r="AD227">
        <f t="shared" si="30"/>
        <v>2276810</v>
      </c>
      <c r="AE227">
        <f t="shared" si="30"/>
        <v>2277037</v>
      </c>
    </row>
    <row r="228" spans="1:31" x14ac:dyDescent="0.25">
      <c r="A228">
        <v>228</v>
      </c>
      <c r="B228">
        <f t="shared" si="31"/>
        <v>2280456</v>
      </c>
      <c r="C228">
        <f t="shared" si="31"/>
        <v>2280684</v>
      </c>
      <c r="D228">
        <f t="shared" si="31"/>
        <v>2280912</v>
      </c>
      <c r="E228">
        <f t="shared" si="31"/>
        <v>2281140</v>
      </c>
      <c r="F228">
        <f t="shared" si="31"/>
        <v>2281368</v>
      </c>
      <c r="G228">
        <f t="shared" si="31"/>
        <v>2281596</v>
      </c>
      <c r="H228">
        <f t="shared" si="31"/>
        <v>2281824</v>
      </c>
      <c r="I228">
        <f t="shared" si="31"/>
        <v>2282052</v>
      </c>
      <c r="J228">
        <f t="shared" si="31"/>
        <v>2282280</v>
      </c>
      <c r="K228">
        <f t="shared" si="31"/>
        <v>2282508</v>
      </c>
      <c r="L228">
        <f t="shared" si="31"/>
        <v>2282736</v>
      </c>
      <c r="M228">
        <f t="shared" si="31"/>
        <v>2282964</v>
      </c>
      <c r="N228">
        <f t="shared" si="31"/>
        <v>2283192</v>
      </c>
      <c r="O228">
        <f t="shared" si="31"/>
        <v>2283420</v>
      </c>
      <c r="P228">
        <f t="shared" si="31"/>
        <v>2283648</v>
      </c>
      <c r="Q228">
        <f t="shared" si="31"/>
        <v>2283876</v>
      </c>
      <c r="R228">
        <f t="shared" si="30"/>
        <v>2284104</v>
      </c>
      <c r="S228">
        <f t="shared" si="30"/>
        <v>2284332</v>
      </c>
      <c r="T228">
        <f t="shared" si="30"/>
        <v>2284560</v>
      </c>
      <c r="U228">
        <f t="shared" si="30"/>
        <v>2284788</v>
      </c>
      <c r="V228">
        <f t="shared" si="30"/>
        <v>2285016</v>
      </c>
      <c r="W228">
        <f t="shared" si="30"/>
        <v>2285244</v>
      </c>
      <c r="X228">
        <f t="shared" si="30"/>
        <v>2285472</v>
      </c>
      <c r="Y228">
        <f t="shared" si="30"/>
        <v>2285700</v>
      </c>
      <c r="Z228">
        <f t="shared" si="30"/>
        <v>2285928</v>
      </c>
      <c r="AA228">
        <f t="shared" si="30"/>
        <v>2286156</v>
      </c>
      <c r="AB228">
        <f t="shared" si="30"/>
        <v>2286384</v>
      </c>
      <c r="AC228">
        <f t="shared" si="30"/>
        <v>2286612</v>
      </c>
      <c r="AD228">
        <f t="shared" si="30"/>
        <v>2286840</v>
      </c>
      <c r="AE228">
        <f t="shared" si="30"/>
        <v>2287068</v>
      </c>
    </row>
    <row r="229" spans="1:31" x14ac:dyDescent="0.25">
      <c r="A229">
        <v>229</v>
      </c>
      <c r="B229">
        <f t="shared" si="31"/>
        <v>2290458</v>
      </c>
      <c r="C229">
        <f t="shared" si="31"/>
        <v>2290687</v>
      </c>
      <c r="D229">
        <f t="shared" si="31"/>
        <v>2290916</v>
      </c>
      <c r="E229">
        <f t="shared" si="31"/>
        <v>2291145</v>
      </c>
      <c r="F229">
        <f t="shared" si="31"/>
        <v>2291374</v>
      </c>
      <c r="G229">
        <f t="shared" si="31"/>
        <v>2291603</v>
      </c>
      <c r="H229">
        <f t="shared" si="31"/>
        <v>2291832</v>
      </c>
      <c r="I229">
        <f t="shared" si="31"/>
        <v>2292061</v>
      </c>
      <c r="J229">
        <f t="shared" si="31"/>
        <v>2292290</v>
      </c>
      <c r="K229">
        <f t="shared" si="31"/>
        <v>2292519</v>
      </c>
      <c r="L229">
        <f t="shared" si="31"/>
        <v>2292748</v>
      </c>
      <c r="M229">
        <f t="shared" si="31"/>
        <v>2292977</v>
      </c>
      <c r="N229">
        <f t="shared" si="31"/>
        <v>2293206</v>
      </c>
      <c r="O229">
        <f t="shared" si="31"/>
        <v>2293435</v>
      </c>
      <c r="P229">
        <f t="shared" si="31"/>
        <v>2293664</v>
      </c>
      <c r="Q229">
        <f t="shared" si="31"/>
        <v>2293893</v>
      </c>
      <c r="R229">
        <f t="shared" si="30"/>
        <v>2294122</v>
      </c>
      <c r="S229">
        <f t="shared" si="30"/>
        <v>2294351</v>
      </c>
      <c r="T229">
        <f t="shared" si="30"/>
        <v>2294580</v>
      </c>
      <c r="U229">
        <f t="shared" si="30"/>
        <v>2294809</v>
      </c>
      <c r="V229">
        <f t="shared" si="30"/>
        <v>2295038</v>
      </c>
      <c r="W229">
        <f t="shared" si="30"/>
        <v>2295267</v>
      </c>
      <c r="X229">
        <f t="shared" si="30"/>
        <v>2295496</v>
      </c>
      <c r="Y229">
        <f t="shared" si="30"/>
        <v>2295725</v>
      </c>
      <c r="Z229">
        <f t="shared" si="30"/>
        <v>2295954</v>
      </c>
      <c r="AA229">
        <f t="shared" si="30"/>
        <v>2296183</v>
      </c>
      <c r="AB229">
        <f t="shared" si="30"/>
        <v>2296412</v>
      </c>
      <c r="AC229">
        <f t="shared" si="30"/>
        <v>2296641</v>
      </c>
      <c r="AD229">
        <f t="shared" si="30"/>
        <v>2296870</v>
      </c>
      <c r="AE229">
        <f t="shared" si="30"/>
        <v>2297099</v>
      </c>
    </row>
    <row r="230" spans="1:31" x14ac:dyDescent="0.25">
      <c r="A230">
        <v>230</v>
      </c>
      <c r="B230">
        <f t="shared" si="31"/>
        <v>2300460</v>
      </c>
      <c r="C230">
        <f t="shared" si="31"/>
        <v>2300690</v>
      </c>
      <c r="D230">
        <f t="shared" si="31"/>
        <v>2300920</v>
      </c>
      <c r="E230">
        <f t="shared" si="31"/>
        <v>2301150</v>
      </c>
      <c r="F230">
        <f t="shared" si="31"/>
        <v>2301380</v>
      </c>
      <c r="G230">
        <f t="shared" si="31"/>
        <v>2301610</v>
      </c>
      <c r="H230">
        <f t="shared" si="31"/>
        <v>2301840</v>
      </c>
      <c r="I230">
        <f t="shared" si="31"/>
        <v>2302070</v>
      </c>
      <c r="J230">
        <f t="shared" si="31"/>
        <v>2302300</v>
      </c>
      <c r="K230">
        <f t="shared" si="31"/>
        <v>2302530</v>
      </c>
      <c r="L230">
        <f t="shared" si="31"/>
        <v>2302760</v>
      </c>
      <c r="M230">
        <f t="shared" si="31"/>
        <v>2302990</v>
      </c>
      <c r="N230">
        <f t="shared" si="31"/>
        <v>2303220</v>
      </c>
      <c r="O230">
        <f t="shared" si="31"/>
        <v>2303450</v>
      </c>
      <c r="P230">
        <f t="shared" si="31"/>
        <v>2303680</v>
      </c>
      <c r="Q230">
        <f t="shared" si="31"/>
        <v>2303910</v>
      </c>
      <c r="R230">
        <f t="shared" si="30"/>
        <v>2304140</v>
      </c>
      <c r="S230">
        <f t="shared" si="30"/>
        <v>2304370</v>
      </c>
      <c r="T230">
        <f t="shared" si="30"/>
        <v>2304600</v>
      </c>
      <c r="U230">
        <f t="shared" si="30"/>
        <v>2304830</v>
      </c>
      <c r="V230">
        <f t="shared" si="30"/>
        <v>2305060</v>
      </c>
      <c r="W230">
        <f t="shared" si="30"/>
        <v>2305290</v>
      </c>
      <c r="X230">
        <f t="shared" si="30"/>
        <v>2305520</v>
      </c>
      <c r="Y230">
        <f t="shared" si="30"/>
        <v>2305750</v>
      </c>
      <c r="Z230">
        <f t="shared" si="30"/>
        <v>2305980</v>
      </c>
      <c r="AA230">
        <f t="shared" si="30"/>
        <v>2306210</v>
      </c>
      <c r="AB230">
        <f t="shared" si="30"/>
        <v>2306440</v>
      </c>
      <c r="AC230">
        <f t="shared" si="30"/>
        <v>2306670</v>
      </c>
      <c r="AD230">
        <f t="shared" si="30"/>
        <v>2306900</v>
      </c>
      <c r="AE230">
        <f t="shared" si="30"/>
        <v>2307130</v>
      </c>
    </row>
    <row r="231" spans="1:31" x14ac:dyDescent="0.25">
      <c r="A231">
        <v>231</v>
      </c>
      <c r="B231">
        <f t="shared" si="31"/>
        <v>2310462</v>
      </c>
      <c r="C231">
        <f t="shared" si="31"/>
        <v>2310693</v>
      </c>
      <c r="D231">
        <f t="shared" si="31"/>
        <v>2310924</v>
      </c>
      <c r="E231">
        <f t="shared" si="31"/>
        <v>2311155</v>
      </c>
      <c r="F231">
        <f t="shared" si="31"/>
        <v>2311386</v>
      </c>
      <c r="G231">
        <f t="shared" si="31"/>
        <v>2311617</v>
      </c>
      <c r="H231">
        <f t="shared" si="31"/>
        <v>2311848</v>
      </c>
      <c r="I231">
        <f t="shared" si="31"/>
        <v>2312079</v>
      </c>
      <c r="J231">
        <f t="shared" si="31"/>
        <v>2312310</v>
      </c>
      <c r="K231">
        <f t="shared" si="31"/>
        <v>2312541</v>
      </c>
      <c r="L231">
        <f t="shared" si="31"/>
        <v>2312772</v>
      </c>
      <c r="M231">
        <f t="shared" si="31"/>
        <v>2313003</v>
      </c>
      <c r="N231">
        <f t="shared" si="31"/>
        <v>2313234</v>
      </c>
      <c r="O231">
        <f t="shared" si="31"/>
        <v>2313465</v>
      </c>
      <c r="P231">
        <f t="shared" si="31"/>
        <v>2313696</v>
      </c>
      <c r="Q231">
        <f t="shared" si="31"/>
        <v>2313927</v>
      </c>
      <c r="R231">
        <f t="shared" si="30"/>
        <v>2314158</v>
      </c>
      <c r="S231">
        <f t="shared" si="30"/>
        <v>2314389</v>
      </c>
      <c r="T231">
        <f t="shared" si="30"/>
        <v>2314620</v>
      </c>
      <c r="U231">
        <f t="shared" si="30"/>
        <v>2314851</v>
      </c>
      <c r="V231">
        <f t="shared" si="30"/>
        <v>2315082</v>
      </c>
      <c r="W231">
        <f t="shared" si="30"/>
        <v>2315313</v>
      </c>
      <c r="X231">
        <f t="shared" si="30"/>
        <v>2315544</v>
      </c>
      <c r="Y231">
        <f t="shared" si="30"/>
        <v>2315775</v>
      </c>
      <c r="Z231">
        <f t="shared" si="30"/>
        <v>2316006</v>
      </c>
      <c r="AA231">
        <f t="shared" si="30"/>
        <v>2316237</v>
      </c>
      <c r="AB231">
        <f t="shared" si="30"/>
        <v>2316468</v>
      </c>
      <c r="AC231">
        <f t="shared" si="30"/>
        <v>2316699</v>
      </c>
      <c r="AD231">
        <f t="shared" si="30"/>
        <v>2316930</v>
      </c>
      <c r="AE231">
        <f t="shared" si="30"/>
        <v>2317161</v>
      </c>
    </row>
    <row r="232" spans="1:31" x14ac:dyDescent="0.25">
      <c r="A232">
        <v>232</v>
      </c>
      <c r="B232">
        <f t="shared" si="31"/>
        <v>2320464</v>
      </c>
      <c r="C232">
        <f t="shared" si="31"/>
        <v>2320696</v>
      </c>
      <c r="D232">
        <f t="shared" si="31"/>
        <v>2320928</v>
      </c>
      <c r="E232">
        <f t="shared" si="31"/>
        <v>2321160</v>
      </c>
      <c r="F232">
        <f t="shared" si="31"/>
        <v>2321392</v>
      </c>
      <c r="G232">
        <f t="shared" si="31"/>
        <v>2321624</v>
      </c>
      <c r="H232">
        <f t="shared" si="31"/>
        <v>2321856</v>
      </c>
      <c r="I232">
        <f t="shared" si="31"/>
        <v>2322088</v>
      </c>
      <c r="J232">
        <f t="shared" si="31"/>
        <v>2322320</v>
      </c>
      <c r="K232">
        <f t="shared" si="31"/>
        <v>2322552</v>
      </c>
      <c r="L232">
        <f t="shared" si="31"/>
        <v>2322784</v>
      </c>
      <c r="M232">
        <f t="shared" si="31"/>
        <v>2323016</v>
      </c>
      <c r="N232">
        <f t="shared" si="31"/>
        <v>2323248</v>
      </c>
      <c r="O232">
        <f t="shared" si="31"/>
        <v>2323480</v>
      </c>
      <c r="P232">
        <f t="shared" si="31"/>
        <v>2323712</v>
      </c>
      <c r="Q232">
        <f t="shared" si="31"/>
        <v>2323944</v>
      </c>
      <c r="R232">
        <f t="shared" si="30"/>
        <v>2324176</v>
      </c>
      <c r="S232">
        <f t="shared" si="30"/>
        <v>2324408</v>
      </c>
      <c r="T232">
        <f t="shared" si="30"/>
        <v>2324640</v>
      </c>
      <c r="U232">
        <f t="shared" si="30"/>
        <v>2324872</v>
      </c>
      <c r="V232">
        <f t="shared" si="30"/>
        <v>2325104</v>
      </c>
      <c r="W232">
        <f t="shared" si="30"/>
        <v>2325336</v>
      </c>
      <c r="X232">
        <f t="shared" si="30"/>
        <v>2325568</v>
      </c>
      <c r="Y232">
        <f t="shared" si="30"/>
        <v>2325800</v>
      </c>
      <c r="Z232">
        <f t="shared" si="30"/>
        <v>2326032</v>
      </c>
      <c r="AA232">
        <f t="shared" si="30"/>
        <v>2326264</v>
      </c>
      <c r="AB232">
        <f t="shared" si="30"/>
        <v>2326496</v>
      </c>
      <c r="AC232">
        <f t="shared" si="30"/>
        <v>2326728</v>
      </c>
      <c r="AD232">
        <f t="shared" si="30"/>
        <v>2326960</v>
      </c>
      <c r="AE232">
        <f t="shared" si="30"/>
        <v>2327192</v>
      </c>
    </row>
    <row r="233" spans="1:31" x14ac:dyDescent="0.25">
      <c r="A233">
        <v>233</v>
      </c>
      <c r="B233">
        <f t="shared" si="31"/>
        <v>2330466</v>
      </c>
      <c r="C233">
        <f t="shared" si="31"/>
        <v>2330699</v>
      </c>
      <c r="D233">
        <f t="shared" si="31"/>
        <v>2330932</v>
      </c>
      <c r="E233">
        <f t="shared" si="31"/>
        <v>2331165</v>
      </c>
      <c r="F233">
        <f t="shared" si="31"/>
        <v>2331398</v>
      </c>
      <c r="G233">
        <f t="shared" si="31"/>
        <v>2331631</v>
      </c>
      <c r="H233">
        <f t="shared" si="31"/>
        <v>2331864</v>
      </c>
      <c r="I233">
        <f t="shared" si="31"/>
        <v>2332097</v>
      </c>
      <c r="J233">
        <f t="shared" si="31"/>
        <v>2332330</v>
      </c>
      <c r="K233">
        <f t="shared" si="31"/>
        <v>2332563</v>
      </c>
      <c r="L233">
        <f t="shared" si="31"/>
        <v>2332796</v>
      </c>
      <c r="M233">
        <f t="shared" si="31"/>
        <v>2333029</v>
      </c>
      <c r="N233">
        <f t="shared" si="31"/>
        <v>2333262</v>
      </c>
      <c r="O233">
        <f t="shared" si="31"/>
        <v>2333495</v>
      </c>
      <c r="P233">
        <f t="shared" si="31"/>
        <v>2333728</v>
      </c>
      <c r="Q233">
        <f t="shared" si="31"/>
        <v>2333961</v>
      </c>
      <c r="R233">
        <f t="shared" si="30"/>
        <v>2334194</v>
      </c>
      <c r="S233">
        <f t="shared" si="30"/>
        <v>2334427</v>
      </c>
      <c r="T233">
        <f t="shared" si="30"/>
        <v>2334660</v>
      </c>
      <c r="U233">
        <f t="shared" si="30"/>
        <v>2334893</v>
      </c>
      <c r="V233">
        <f t="shared" si="30"/>
        <v>2335126</v>
      </c>
      <c r="W233">
        <f t="shared" si="30"/>
        <v>2335359</v>
      </c>
      <c r="X233">
        <f t="shared" si="30"/>
        <v>2335592</v>
      </c>
      <c r="Y233">
        <f t="shared" si="30"/>
        <v>2335825</v>
      </c>
      <c r="Z233">
        <f t="shared" si="30"/>
        <v>2336058</v>
      </c>
      <c r="AA233">
        <f t="shared" si="30"/>
        <v>2336291</v>
      </c>
      <c r="AB233">
        <f t="shared" si="30"/>
        <v>2336524</v>
      </c>
      <c r="AC233">
        <f t="shared" si="30"/>
        <v>2336757</v>
      </c>
      <c r="AD233">
        <f t="shared" si="30"/>
        <v>2336990</v>
      </c>
      <c r="AE233">
        <f t="shared" si="30"/>
        <v>2337223</v>
      </c>
    </row>
    <row r="234" spans="1:31" x14ac:dyDescent="0.25">
      <c r="A234">
        <v>234</v>
      </c>
      <c r="B234">
        <f t="shared" si="31"/>
        <v>2340468</v>
      </c>
      <c r="C234">
        <f t="shared" si="31"/>
        <v>2340702</v>
      </c>
      <c r="D234">
        <f t="shared" si="31"/>
        <v>2340936</v>
      </c>
      <c r="E234">
        <f t="shared" si="31"/>
        <v>2341170</v>
      </c>
      <c r="F234">
        <f t="shared" si="31"/>
        <v>2341404</v>
      </c>
      <c r="G234">
        <f t="shared" si="31"/>
        <v>2341638</v>
      </c>
      <c r="H234">
        <f t="shared" si="31"/>
        <v>2341872</v>
      </c>
      <c r="I234">
        <f t="shared" si="31"/>
        <v>2342106</v>
      </c>
      <c r="J234">
        <f t="shared" si="31"/>
        <v>2342340</v>
      </c>
      <c r="K234">
        <f t="shared" si="31"/>
        <v>2342574</v>
      </c>
      <c r="L234">
        <f t="shared" si="31"/>
        <v>2342808</v>
      </c>
      <c r="M234">
        <f t="shared" si="31"/>
        <v>2343042</v>
      </c>
      <c r="N234">
        <f t="shared" si="31"/>
        <v>2343276</v>
      </c>
      <c r="O234">
        <f t="shared" si="31"/>
        <v>2343510</v>
      </c>
      <c r="P234">
        <f t="shared" si="31"/>
        <v>2343744</v>
      </c>
      <c r="Q234">
        <f t="shared" ref="Q234:AE297" si="32">Q$1*$A234</f>
        <v>2343978</v>
      </c>
      <c r="R234">
        <f t="shared" si="32"/>
        <v>2344212</v>
      </c>
      <c r="S234">
        <f t="shared" si="32"/>
        <v>2344446</v>
      </c>
      <c r="T234">
        <f t="shared" si="32"/>
        <v>2344680</v>
      </c>
      <c r="U234">
        <f t="shared" si="32"/>
        <v>2344914</v>
      </c>
      <c r="V234">
        <f t="shared" si="32"/>
        <v>2345148</v>
      </c>
      <c r="W234">
        <f t="shared" si="32"/>
        <v>2345382</v>
      </c>
      <c r="X234">
        <f t="shared" si="32"/>
        <v>2345616</v>
      </c>
      <c r="Y234">
        <f t="shared" si="32"/>
        <v>2345850</v>
      </c>
      <c r="Z234">
        <f t="shared" si="32"/>
        <v>2346084</v>
      </c>
      <c r="AA234">
        <f t="shared" si="32"/>
        <v>2346318</v>
      </c>
      <c r="AB234">
        <f t="shared" si="32"/>
        <v>2346552</v>
      </c>
      <c r="AC234">
        <f t="shared" si="32"/>
        <v>2346786</v>
      </c>
      <c r="AD234">
        <f t="shared" si="32"/>
        <v>2347020</v>
      </c>
      <c r="AE234">
        <f t="shared" si="32"/>
        <v>2347254</v>
      </c>
    </row>
    <row r="235" spans="1:31" x14ac:dyDescent="0.25">
      <c r="A235">
        <v>235</v>
      </c>
      <c r="B235">
        <f t="shared" ref="B235:Q266" si="33">B$1*$A235</f>
        <v>2350470</v>
      </c>
      <c r="C235">
        <f t="shared" si="33"/>
        <v>2350705</v>
      </c>
      <c r="D235">
        <f t="shared" si="33"/>
        <v>2350940</v>
      </c>
      <c r="E235">
        <f t="shared" si="33"/>
        <v>2351175</v>
      </c>
      <c r="F235">
        <f t="shared" si="33"/>
        <v>2351410</v>
      </c>
      <c r="G235">
        <f t="shared" si="33"/>
        <v>2351645</v>
      </c>
      <c r="H235">
        <f t="shared" si="33"/>
        <v>2351880</v>
      </c>
      <c r="I235">
        <f t="shared" si="33"/>
        <v>2352115</v>
      </c>
      <c r="J235">
        <f t="shared" si="33"/>
        <v>2352350</v>
      </c>
      <c r="K235">
        <f t="shared" si="33"/>
        <v>2352585</v>
      </c>
      <c r="L235">
        <f t="shared" si="33"/>
        <v>2352820</v>
      </c>
      <c r="M235">
        <f t="shared" si="33"/>
        <v>2353055</v>
      </c>
      <c r="N235">
        <f t="shared" si="33"/>
        <v>2353290</v>
      </c>
      <c r="O235">
        <f t="shared" si="33"/>
        <v>2353525</v>
      </c>
      <c r="P235">
        <f t="shared" si="33"/>
        <v>2353760</v>
      </c>
      <c r="Q235">
        <f t="shared" si="33"/>
        <v>2353995</v>
      </c>
      <c r="R235">
        <f t="shared" si="32"/>
        <v>2354230</v>
      </c>
      <c r="S235">
        <f t="shared" si="32"/>
        <v>2354465</v>
      </c>
      <c r="T235">
        <f t="shared" si="32"/>
        <v>2354700</v>
      </c>
      <c r="U235">
        <f t="shared" si="32"/>
        <v>2354935</v>
      </c>
      <c r="V235">
        <f t="shared" si="32"/>
        <v>2355170</v>
      </c>
      <c r="W235">
        <f t="shared" si="32"/>
        <v>2355405</v>
      </c>
      <c r="X235">
        <f t="shared" si="32"/>
        <v>2355640</v>
      </c>
      <c r="Y235">
        <f t="shared" si="32"/>
        <v>2355875</v>
      </c>
      <c r="Z235">
        <f t="shared" si="32"/>
        <v>2356110</v>
      </c>
      <c r="AA235">
        <f t="shared" si="32"/>
        <v>2356345</v>
      </c>
      <c r="AB235">
        <f t="shared" si="32"/>
        <v>2356580</v>
      </c>
      <c r="AC235">
        <f t="shared" si="32"/>
        <v>2356815</v>
      </c>
      <c r="AD235">
        <f t="shared" si="32"/>
        <v>2357050</v>
      </c>
      <c r="AE235">
        <f t="shared" si="32"/>
        <v>2357285</v>
      </c>
    </row>
    <row r="236" spans="1:31" x14ac:dyDescent="0.25">
      <c r="A236">
        <v>236</v>
      </c>
      <c r="B236">
        <f t="shared" si="33"/>
        <v>2360472</v>
      </c>
      <c r="C236">
        <f t="shared" si="33"/>
        <v>2360708</v>
      </c>
      <c r="D236">
        <f t="shared" si="33"/>
        <v>2360944</v>
      </c>
      <c r="E236">
        <f t="shared" si="33"/>
        <v>2361180</v>
      </c>
      <c r="F236">
        <f t="shared" si="33"/>
        <v>2361416</v>
      </c>
      <c r="G236">
        <f t="shared" si="33"/>
        <v>2361652</v>
      </c>
      <c r="H236">
        <f t="shared" si="33"/>
        <v>2361888</v>
      </c>
      <c r="I236">
        <f t="shared" si="33"/>
        <v>2362124</v>
      </c>
      <c r="J236">
        <f t="shared" si="33"/>
        <v>2362360</v>
      </c>
      <c r="K236">
        <f t="shared" si="33"/>
        <v>2362596</v>
      </c>
      <c r="L236">
        <f t="shared" si="33"/>
        <v>2362832</v>
      </c>
      <c r="M236">
        <f t="shared" si="33"/>
        <v>2363068</v>
      </c>
      <c r="N236">
        <f t="shared" si="33"/>
        <v>2363304</v>
      </c>
      <c r="O236">
        <f t="shared" si="33"/>
        <v>2363540</v>
      </c>
      <c r="P236">
        <f t="shared" si="33"/>
        <v>2363776</v>
      </c>
      <c r="Q236">
        <f t="shared" si="33"/>
        <v>2364012</v>
      </c>
      <c r="R236">
        <f t="shared" si="32"/>
        <v>2364248</v>
      </c>
      <c r="S236">
        <f t="shared" si="32"/>
        <v>2364484</v>
      </c>
      <c r="T236">
        <f t="shared" si="32"/>
        <v>2364720</v>
      </c>
      <c r="U236">
        <f t="shared" si="32"/>
        <v>2364956</v>
      </c>
      <c r="V236">
        <f t="shared" si="32"/>
        <v>2365192</v>
      </c>
      <c r="W236">
        <f t="shared" si="32"/>
        <v>2365428</v>
      </c>
      <c r="X236">
        <f t="shared" si="32"/>
        <v>2365664</v>
      </c>
      <c r="Y236">
        <f t="shared" si="32"/>
        <v>2365900</v>
      </c>
      <c r="Z236">
        <f t="shared" si="32"/>
        <v>2366136</v>
      </c>
      <c r="AA236">
        <f t="shared" si="32"/>
        <v>2366372</v>
      </c>
      <c r="AB236">
        <f t="shared" si="32"/>
        <v>2366608</v>
      </c>
      <c r="AC236">
        <f t="shared" si="32"/>
        <v>2366844</v>
      </c>
      <c r="AD236">
        <f t="shared" si="32"/>
        <v>2367080</v>
      </c>
      <c r="AE236">
        <f t="shared" si="32"/>
        <v>2367316</v>
      </c>
    </row>
    <row r="237" spans="1:31" x14ac:dyDescent="0.25">
      <c r="A237">
        <v>237</v>
      </c>
      <c r="B237">
        <f t="shared" si="33"/>
        <v>2370474</v>
      </c>
      <c r="C237">
        <f t="shared" si="33"/>
        <v>2370711</v>
      </c>
      <c r="D237">
        <f t="shared" si="33"/>
        <v>2370948</v>
      </c>
      <c r="E237">
        <f t="shared" si="33"/>
        <v>2371185</v>
      </c>
      <c r="F237">
        <f t="shared" si="33"/>
        <v>2371422</v>
      </c>
      <c r="G237">
        <f t="shared" si="33"/>
        <v>2371659</v>
      </c>
      <c r="H237">
        <f t="shared" si="33"/>
        <v>2371896</v>
      </c>
      <c r="I237">
        <f t="shared" si="33"/>
        <v>2372133</v>
      </c>
      <c r="J237">
        <f t="shared" si="33"/>
        <v>2372370</v>
      </c>
      <c r="K237">
        <f t="shared" si="33"/>
        <v>2372607</v>
      </c>
      <c r="L237">
        <f t="shared" si="33"/>
        <v>2372844</v>
      </c>
      <c r="M237">
        <f t="shared" si="33"/>
        <v>2373081</v>
      </c>
      <c r="N237">
        <f t="shared" si="33"/>
        <v>2373318</v>
      </c>
      <c r="O237">
        <f t="shared" si="33"/>
        <v>2373555</v>
      </c>
      <c r="P237">
        <f t="shared" si="33"/>
        <v>2373792</v>
      </c>
      <c r="Q237">
        <f t="shared" si="33"/>
        <v>2374029</v>
      </c>
      <c r="R237">
        <f t="shared" si="32"/>
        <v>2374266</v>
      </c>
      <c r="S237">
        <f t="shared" si="32"/>
        <v>2374503</v>
      </c>
      <c r="T237">
        <f t="shared" si="32"/>
        <v>2374740</v>
      </c>
      <c r="U237">
        <f t="shared" si="32"/>
        <v>2374977</v>
      </c>
      <c r="V237">
        <f t="shared" si="32"/>
        <v>2375214</v>
      </c>
      <c r="W237">
        <f t="shared" si="32"/>
        <v>2375451</v>
      </c>
      <c r="X237">
        <f t="shared" si="32"/>
        <v>2375688</v>
      </c>
      <c r="Y237">
        <f t="shared" si="32"/>
        <v>2375925</v>
      </c>
      <c r="Z237">
        <f t="shared" si="32"/>
        <v>2376162</v>
      </c>
      <c r="AA237">
        <f t="shared" si="32"/>
        <v>2376399</v>
      </c>
      <c r="AB237">
        <f t="shared" si="32"/>
        <v>2376636</v>
      </c>
      <c r="AC237">
        <f t="shared" si="32"/>
        <v>2376873</v>
      </c>
      <c r="AD237">
        <f t="shared" si="32"/>
        <v>2377110</v>
      </c>
      <c r="AE237">
        <f t="shared" si="32"/>
        <v>2377347</v>
      </c>
    </row>
    <row r="238" spans="1:31" x14ac:dyDescent="0.25">
      <c r="A238">
        <v>238</v>
      </c>
      <c r="B238">
        <f t="shared" si="33"/>
        <v>2380476</v>
      </c>
      <c r="C238">
        <f t="shared" si="33"/>
        <v>2380714</v>
      </c>
      <c r="D238">
        <f t="shared" si="33"/>
        <v>2380952</v>
      </c>
      <c r="E238">
        <f t="shared" si="33"/>
        <v>2381190</v>
      </c>
      <c r="F238">
        <f t="shared" si="33"/>
        <v>2381428</v>
      </c>
      <c r="G238">
        <f t="shared" si="33"/>
        <v>2381666</v>
      </c>
      <c r="H238">
        <f t="shared" si="33"/>
        <v>2381904</v>
      </c>
      <c r="I238">
        <f t="shared" si="33"/>
        <v>2382142</v>
      </c>
      <c r="J238">
        <f t="shared" si="33"/>
        <v>2382380</v>
      </c>
      <c r="K238">
        <f t="shared" si="33"/>
        <v>2382618</v>
      </c>
      <c r="L238">
        <f t="shared" si="33"/>
        <v>2382856</v>
      </c>
      <c r="M238">
        <f t="shared" si="33"/>
        <v>2383094</v>
      </c>
      <c r="N238">
        <f t="shared" si="33"/>
        <v>2383332</v>
      </c>
      <c r="O238">
        <f t="shared" si="33"/>
        <v>2383570</v>
      </c>
      <c r="P238">
        <f t="shared" si="33"/>
        <v>2383808</v>
      </c>
      <c r="Q238">
        <f t="shared" si="33"/>
        <v>2384046</v>
      </c>
      <c r="R238">
        <f t="shared" si="32"/>
        <v>2384284</v>
      </c>
      <c r="S238">
        <f t="shared" si="32"/>
        <v>2384522</v>
      </c>
      <c r="T238">
        <f t="shared" si="32"/>
        <v>2384760</v>
      </c>
      <c r="U238">
        <f t="shared" si="32"/>
        <v>2384998</v>
      </c>
      <c r="V238">
        <f t="shared" si="32"/>
        <v>2385236</v>
      </c>
      <c r="W238">
        <f t="shared" si="32"/>
        <v>2385474</v>
      </c>
      <c r="X238">
        <f t="shared" si="32"/>
        <v>2385712</v>
      </c>
      <c r="Y238">
        <f t="shared" si="32"/>
        <v>2385950</v>
      </c>
      <c r="Z238">
        <f t="shared" si="32"/>
        <v>2386188</v>
      </c>
      <c r="AA238">
        <f t="shared" si="32"/>
        <v>2386426</v>
      </c>
      <c r="AB238">
        <f t="shared" si="32"/>
        <v>2386664</v>
      </c>
      <c r="AC238">
        <f t="shared" si="32"/>
        <v>2386902</v>
      </c>
      <c r="AD238">
        <f t="shared" si="32"/>
        <v>2387140</v>
      </c>
      <c r="AE238">
        <f t="shared" si="32"/>
        <v>2387378</v>
      </c>
    </row>
    <row r="239" spans="1:31" x14ac:dyDescent="0.25">
      <c r="A239">
        <v>239</v>
      </c>
      <c r="B239">
        <f t="shared" si="33"/>
        <v>2390478</v>
      </c>
      <c r="C239">
        <f t="shared" si="33"/>
        <v>2390717</v>
      </c>
      <c r="D239">
        <f t="shared" si="33"/>
        <v>2390956</v>
      </c>
      <c r="E239">
        <f t="shared" si="33"/>
        <v>2391195</v>
      </c>
      <c r="F239">
        <f t="shared" si="33"/>
        <v>2391434</v>
      </c>
      <c r="G239">
        <f t="shared" si="33"/>
        <v>2391673</v>
      </c>
      <c r="H239">
        <f t="shared" si="33"/>
        <v>2391912</v>
      </c>
      <c r="I239">
        <f t="shared" si="33"/>
        <v>2392151</v>
      </c>
      <c r="J239">
        <f t="shared" si="33"/>
        <v>2392390</v>
      </c>
      <c r="K239">
        <f t="shared" si="33"/>
        <v>2392629</v>
      </c>
      <c r="L239">
        <f t="shared" si="33"/>
        <v>2392868</v>
      </c>
      <c r="M239">
        <f t="shared" si="33"/>
        <v>2393107</v>
      </c>
      <c r="N239">
        <f t="shared" si="33"/>
        <v>2393346</v>
      </c>
      <c r="O239">
        <f t="shared" si="33"/>
        <v>2393585</v>
      </c>
      <c r="P239">
        <f t="shared" si="33"/>
        <v>2393824</v>
      </c>
      <c r="Q239">
        <f t="shared" si="33"/>
        <v>2394063</v>
      </c>
      <c r="R239">
        <f t="shared" si="32"/>
        <v>2394302</v>
      </c>
      <c r="S239">
        <f t="shared" si="32"/>
        <v>2394541</v>
      </c>
      <c r="T239">
        <f t="shared" si="32"/>
        <v>2394780</v>
      </c>
      <c r="U239">
        <f t="shared" si="32"/>
        <v>2395019</v>
      </c>
      <c r="V239">
        <f t="shared" si="32"/>
        <v>2395258</v>
      </c>
      <c r="W239">
        <f t="shared" si="32"/>
        <v>2395497</v>
      </c>
      <c r="X239">
        <f t="shared" si="32"/>
        <v>2395736</v>
      </c>
      <c r="Y239">
        <f t="shared" si="32"/>
        <v>2395975</v>
      </c>
      <c r="Z239">
        <f t="shared" si="32"/>
        <v>2396214</v>
      </c>
      <c r="AA239">
        <f t="shared" si="32"/>
        <v>2396453</v>
      </c>
      <c r="AB239">
        <f t="shared" si="32"/>
        <v>2396692</v>
      </c>
      <c r="AC239">
        <f t="shared" si="32"/>
        <v>2396931</v>
      </c>
      <c r="AD239">
        <f t="shared" si="32"/>
        <v>2397170</v>
      </c>
      <c r="AE239">
        <f t="shared" si="32"/>
        <v>2397409</v>
      </c>
    </row>
    <row r="240" spans="1:31" x14ac:dyDescent="0.25">
      <c r="A240">
        <v>240</v>
      </c>
      <c r="B240">
        <f t="shared" si="33"/>
        <v>2400480</v>
      </c>
      <c r="C240">
        <f t="shared" si="33"/>
        <v>2400720</v>
      </c>
      <c r="D240">
        <f t="shared" si="33"/>
        <v>2400960</v>
      </c>
      <c r="E240">
        <f t="shared" si="33"/>
        <v>2401200</v>
      </c>
      <c r="F240">
        <f t="shared" si="33"/>
        <v>2401440</v>
      </c>
      <c r="G240">
        <f t="shared" si="33"/>
        <v>2401680</v>
      </c>
      <c r="H240">
        <f t="shared" si="33"/>
        <v>2401920</v>
      </c>
      <c r="I240">
        <f t="shared" si="33"/>
        <v>2402160</v>
      </c>
      <c r="J240">
        <f t="shared" si="33"/>
        <v>2402400</v>
      </c>
      <c r="K240">
        <f t="shared" si="33"/>
        <v>2402640</v>
      </c>
      <c r="L240">
        <f t="shared" si="33"/>
        <v>2402880</v>
      </c>
      <c r="M240">
        <f t="shared" si="33"/>
        <v>2403120</v>
      </c>
      <c r="N240">
        <f t="shared" si="33"/>
        <v>2403360</v>
      </c>
      <c r="O240">
        <f t="shared" si="33"/>
        <v>2403600</v>
      </c>
      <c r="P240">
        <f t="shared" si="33"/>
        <v>2403840</v>
      </c>
      <c r="Q240">
        <f t="shared" si="33"/>
        <v>2404080</v>
      </c>
      <c r="R240">
        <f t="shared" si="32"/>
        <v>2404320</v>
      </c>
      <c r="S240">
        <f t="shared" si="32"/>
        <v>2404560</v>
      </c>
      <c r="T240">
        <f t="shared" si="32"/>
        <v>2404800</v>
      </c>
      <c r="U240">
        <f t="shared" si="32"/>
        <v>2405040</v>
      </c>
      <c r="V240">
        <f t="shared" si="32"/>
        <v>2405280</v>
      </c>
      <c r="W240">
        <f t="shared" si="32"/>
        <v>2405520</v>
      </c>
      <c r="X240">
        <f t="shared" si="32"/>
        <v>2405760</v>
      </c>
      <c r="Y240">
        <f t="shared" si="32"/>
        <v>2406000</v>
      </c>
      <c r="Z240">
        <f t="shared" si="32"/>
        <v>2406240</v>
      </c>
      <c r="AA240">
        <f t="shared" si="32"/>
        <v>2406480</v>
      </c>
      <c r="AB240">
        <f t="shared" si="32"/>
        <v>2406720</v>
      </c>
      <c r="AC240">
        <f t="shared" si="32"/>
        <v>2406960</v>
      </c>
      <c r="AD240">
        <f t="shared" si="32"/>
        <v>2407200</v>
      </c>
      <c r="AE240">
        <f t="shared" si="32"/>
        <v>2407440</v>
      </c>
    </row>
    <row r="241" spans="1:31" x14ac:dyDescent="0.25">
      <c r="A241">
        <v>241</v>
      </c>
      <c r="B241">
        <f t="shared" si="33"/>
        <v>2410482</v>
      </c>
      <c r="C241">
        <f t="shared" si="33"/>
        <v>2410723</v>
      </c>
      <c r="D241">
        <f t="shared" si="33"/>
        <v>2410964</v>
      </c>
      <c r="E241">
        <f t="shared" si="33"/>
        <v>2411205</v>
      </c>
      <c r="F241">
        <f t="shared" si="33"/>
        <v>2411446</v>
      </c>
      <c r="G241">
        <f t="shared" si="33"/>
        <v>2411687</v>
      </c>
      <c r="H241">
        <f t="shared" si="33"/>
        <v>2411928</v>
      </c>
      <c r="I241">
        <f t="shared" si="33"/>
        <v>2412169</v>
      </c>
      <c r="J241">
        <f t="shared" si="33"/>
        <v>2412410</v>
      </c>
      <c r="K241">
        <f t="shared" si="33"/>
        <v>2412651</v>
      </c>
      <c r="L241">
        <f t="shared" si="33"/>
        <v>2412892</v>
      </c>
      <c r="M241">
        <f t="shared" si="33"/>
        <v>2413133</v>
      </c>
      <c r="N241">
        <f t="shared" si="33"/>
        <v>2413374</v>
      </c>
      <c r="O241">
        <f t="shared" si="33"/>
        <v>2413615</v>
      </c>
      <c r="P241">
        <f t="shared" si="33"/>
        <v>2413856</v>
      </c>
      <c r="Q241">
        <f t="shared" si="33"/>
        <v>2414097</v>
      </c>
      <c r="R241">
        <f t="shared" si="32"/>
        <v>2414338</v>
      </c>
      <c r="S241">
        <f t="shared" si="32"/>
        <v>2414579</v>
      </c>
      <c r="T241">
        <f t="shared" si="32"/>
        <v>2414820</v>
      </c>
      <c r="U241">
        <f t="shared" si="32"/>
        <v>2415061</v>
      </c>
      <c r="V241">
        <f t="shared" si="32"/>
        <v>2415302</v>
      </c>
      <c r="W241">
        <f t="shared" si="32"/>
        <v>2415543</v>
      </c>
      <c r="X241">
        <f t="shared" si="32"/>
        <v>2415784</v>
      </c>
      <c r="Y241">
        <f t="shared" si="32"/>
        <v>2416025</v>
      </c>
      <c r="Z241">
        <f t="shared" si="32"/>
        <v>2416266</v>
      </c>
      <c r="AA241">
        <f t="shared" si="32"/>
        <v>2416507</v>
      </c>
      <c r="AB241">
        <f t="shared" si="32"/>
        <v>2416748</v>
      </c>
      <c r="AC241">
        <f t="shared" si="32"/>
        <v>2416989</v>
      </c>
      <c r="AD241">
        <f t="shared" si="32"/>
        <v>2417230</v>
      </c>
      <c r="AE241">
        <f t="shared" si="32"/>
        <v>2417471</v>
      </c>
    </row>
    <row r="242" spans="1:31" x14ac:dyDescent="0.25">
      <c r="A242">
        <v>242</v>
      </c>
      <c r="B242">
        <f t="shared" si="33"/>
        <v>2420484</v>
      </c>
      <c r="C242">
        <f t="shared" si="33"/>
        <v>2420726</v>
      </c>
      <c r="D242">
        <f t="shared" si="33"/>
        <v>2420968</v>
      </c>
      <c r="E242">
        <f t="shared" si="33"/>
        <v>2421210</v>
      </c>
      <c r="F242">
        <f t="shared" si="33"/>
        <v>2421452</v>
      </c>
      <c r="G242">
        <f t="shared" si="33"/>
        <v>2421694</v>
      </c>
      <c r="H242">
        <f t="shared" si="33"/>
        <v>2421936</v>
      </c>
      <c r="I242">
        <f t="shared" si="33"/>
        <v>2422178</v>
      </c>
      <c r="J242">
        <f t="shared" si="33"/>
        <v>2422420</v>
      </c>
      <c r="K242">
        <f t="shared" si="33"/>
        <v>2422662</v>
      </c>
      <c r="L242">
        <f t="shared" si="33"/>
        <v>2422904</v>
      </c>
      <c r="M242">
        <f t="shared" si="33"/>
        <v>2423146</v>
      </c>
      <c r="N242">
        <f t="shared" si="33"/>
        <v>2423388</v>
      </c>
      <c r="O242">
        <f t="shared" si="33"/>
        <v>2423630</v>
      </c>
      <c r="P242">
        <f t="shared" si="33"/>
        <v>2423872</v>
      </c>
      <c r="Q242">
        <f t="shared" si="33"/>
        <v>2424114</v>
      </c>
      <c r="R242">
        <f t="shared" si="32"/>
        <v>2424356</v>
      </c>
      <c r="S242">
        <f t="shared" si="32"/>
        <v>2424598</v>
      </c>
      <c r="T242">
        <f t="shared" si="32"/>
        <v>2424840</v>
      </c>
      <c r="U242">
        <f t="shared" si="32"/>
        <v>2425082</v>
      </c>
      <c r="V242">
        <f t="shared" si="32"/>
        <v>2425324</v>
      </c>
      <c r="W242">
        <f t="shared" si="32"/>
        <v>2425566</v>
      </c>
      <c r="X242">
        <f t="shared" si="32"/>
        <v>2425808</v>
      </c>
      <c r="Y242">
        <f t="shared" si="32"/>
        <v>2426050</v>
      </c>
      <c r="Z242">
        <f t="shared" si="32"/>
        <v>2426292</v>
      </c>
      <c r="AA242">
        <f t="shared" si="32"/>
        <v>2426534</v>
      </c>
      <c r="AB242">
        <f t="shared" si="32"/>
        <v>2426776</v>
      </c>
      <c r="AC242">
        <f t="shared" si="32"/>
        <v>2427018</v>
      </c>
      <c r="AD242">
        <f t="shared" si="32"/>
        <v>2427260</v>
      </c>
      <c r="AE242">
        <f t="shared" si="32"/>
        <v>2427502</v>
      </c>
    </row>
    <row r="243" spans="1:31" x14ac:dyDescent="0.25">
      <c r="A243">
        <v>243</v>
      </c>
      <c r="B243">
        <f t="shared" si="33"/>
        <v>2430486</v>
      </c>
      <c r="C243">
        <f t="shared" si="33"/>
        <v>2430729</v>
      </c>
      <c r="D243">
        <f t="shared" si="33"/>
        <v>2430972</v>
      </c>
      <c r="E243">
        <f t="shared" si="33"/>
        <v>2431215</v>
      </c>
      <c r="F243">
        <f t="shared" si="33"/>
        <v>2431458</v>
      </c>
      <c r="G243">
        <f t="shared" si="33"/>
        <v>2431701</v>
      </c>
      <c r="H243">
        <f t="shared" si="33"/>
        <v>2431944</v>
      </c>
      <c r="I243">
        <f t="shared" si="33"/>
        <v>2432187</v>
      </c>
      <c r="J243">
        <f t="shared" si="33"/>
        <v>2432430</v>
      </c>
      <c r="K243">
        <f t="shared" si="33"/>
        <v>2432673</v>
      </c>
      <c r="L243">
        <f t="shared" si="33"/>
        <v>2432916</v>
      </c>
      <c r="M243">
        <f t="shared" si="33"/>
        <v>2433159</v>
      </c>
      <c r="N243">
        <f t="shared" si="33"/>
        <v>2433402</v>
      </c>
      <c r="O243">
        <f t="shared" si="33"/>
        <v>2433645</v>
      </c>
      <c r="P243">
        <f t="shared" si="33"/>
        <v>2433888</v>
      </c>
      <c r="Q243">
        <f t="shared" si="33"/>
        <v>2434131</v>
      </c>
      <c r="R243">
        <f t="shared" si="32"/>
        <v>2434374</v>
      </c>
      <c r="S243">
        <f t="shared" si="32"/>
        <v>2434617</v>
      </c>
      <c r="T243">
        <f t="shared" si="32"/>
        <v>2434860</v>
      </c>
      <c r="U243">
        <f t="shared" si="32"/>
        <v>2435103</v>
      </c>
      <c r="V243">
        <f t="shared" si="32"/>
        <v>2435346</v>
      </c>
      <c r="W243">
        <f t="shared" si="32"/>
        <v>2435589</v>
      </c>
      <c r="X243">
        <f t="shared" si="32"/>
        <v>2435832</v>
      </c>
      <c r="Y243">
        <f t="shared" si="32"/>
        <v>2436075</v>
      </c>
      <c r="Z243">
        <f t="shared" si="32"/>
        <v>2436318</v>
      </c>
      <c r="AA243">
        <f t="shared" si="32"/>
        <v>2436561</v>
      </c>
      <c r="AB243">
        <f t="shared" si="32"/>
        <v>2436804</v>
      </c>
      <c r="AC243">
        <f t="shared" si="32"/>
        <v>2437047</v>
      </c>
      <c r="AD243">
        <f t="shared" si="32"/>
        <v>2437290</v>
      </c>
      <c r="AE243">
        <f t="shared" si="32"/>
        <v>2437533</v>
      </c>
    </row>
    <row r="244" spans="1:31" x14ac:dyDescent="0.25">
      <c r="A244">
        <v>244</v>
      </c>
      <c r="B244">
        <f t="shared" si="33"/>
        <v>2440488</v>
      </c>
      <c r="C244">
        <f t="shared" si="33"/>
        <v>2440732</v>
      </c>
      <c r="D244">
        <f t="shared" si="33"/>
        <v>2440976</v>
      </c>
      <c r="E244">
        <f t="shared" si="33"/>
        <v>2441220</v>
      </c>
      <c r="F244">
        <f t="shared" si="33"/>
        <v>2441464</v>
      </c>
      <c r="G244">
        <f t="shared" si="33"/>
        <v>2441708</v>
      </c>
      <c r="H244">
        <f t="shared" si="33"/>
        <v>2441952</v>
      </c>
      <c r="I244">
        <f t="shared" si="33"/>
        <v>2442196</v>
      </c>
      <c r="J244">
        <f t="shared" si="33"/>
        <v>2442440</v>
      </c>
      <c r="K244">
        <f t="shared" si="33"/>
        <v>2442684</v>
      </c>
      <c r="L244">
        <f t="shared" si="33"/>
        <v>2442928</v>
      </c>
      <c r="M244">
        <f t="shared" si="33"/>
        <v>2443172</v>
      </c>
      <c r="N244">
        <f t="shared" si="33"/>
        <v>2443416</v>
      </c>
      <c r="O244">
        <f t="shared" si="33"/>
        <v>2443660</v>
      </c>
      <c r="P244">
        <f t="shared" si="33"/>
        <v>2443904</v>
      </c>
      <c r="Q244">
        <f t="shared" si="33"/>
        <v>2444148</v>
      </c>
      <c r="R244">
        <f t="shared" si="32"/>
        <v>2444392</v>
      </c>
      <c r="S244">
        <f t="shared" si="32"/>
        <v>2444636</v>
      </c>
      <c r="T244">
        <f t="shared" si="32"/>
        <v>2444880</v>
      </c>
      <c r="U244">
        <f t="shared" si="32"/>
        <v>2445124</v>
      </c>
      <c r="V244">
        <f t="shared" si="32"/>
        <v>2445368</v>
      </c>
      <c r="W244">
        <f t="shared" si="32"/>
        <v>2445612</v>
      </c>
      <c r="X244">
        <f t="shared" si="32"/>
        <v>2445856</v>
      </c>
      <c r="Y244">
        <f t="shared" si="32"/>
        <v>2446100</v>
      </c>
      <c r="Z244">
        <f t="shared" si="32"/>
        <v>2446344</v>
      </c>
      <c r="AA244">
        <f t="shared" si="32"/>
        <v>2446588</v>
      </c>
      <c r="AB244">
        <f t="shared" si="32"/>
        <v>2446832</v>
      </c>
      <c r="AC244">
        <f t="shared" si="32"/>
        <v>2447076</v>
      </c>
      <c r="AD244">
        <f t="shared" si="32"/>
        <v>2447320</v>
      </c>
      <c r="AE244">
        <f t="shared" si="32"/>
        <v>2447564</v>
      </c>
    </row>
    <row r="245" spans="1:31" x14ac:dyDescent="0.25">
      <c r="A245">
        <v>245</v>
      </c>
      <c r="B245">
        <f t="shared" si="33"/>
        <v>2450490</v>
      </c>
      <c r="C245">
        <f t="shared" si="33"/>
        <v>2450735</v>
      </c>
      <c r="D245">
        <f t="shared" si="33"/>
        <v>2450980</v>
      </c>
      <c r="E245">
        <f t="shared" si="33"/>
        <v>2451225</v>
      </c>
      <c r="F245">
        <f t="shared" si="33"/>
        <v>2451470</v>
      </c>
      <c r="G245">
        <f t="shared" si="33"/>
        <v>2451715</v>
      </c>
      <c r="H245">
        <f t="shared" si="33"/>
        <v>2451960</v>
      </c>
      <c r="I245">
        <f t="shared" si="33"/>
        <v>2452205</v>
      </c>
      <c r="J245">
        <f t="shared" si="33"/>
        <v>2452450</v>
      </c>
      <c r="K245">
        <f t="shared" si="33"/>
        <v>2452695</v>
      </c>
      <c r="L245">
        <f t="shared" si="33"/>
        <v>2452940</v>
      </c>
      <c r="M245">
        <f t="shared" si="33"/>
        <v>2453185</v>
      </c>
      <c r="N245">
        <f t="shared" si="33"/>
        <v>2453430</v>
      </c>
      <c r="O245">
        <f t="shared" si="33"/>
        <v>2453675</v>
      </c>
      <c r="P245">
        <f t="shared" si="33"/>
        <v>2453920</v>
      </c>
      <c r="Q245">
        <f t="shared" si="33"/>
        <v>2454165</v>
      </c>
      <c r="R245">
        <f t="shared" si="32"/>
        <v>2454410</v>
      </c>
      <c r="S245">
        <f t="shared" si="32"/>
        <v>2454655</v>
      </c>
      <c r="T245">
        <f t="shared" si="32"/>
        <v>2454900</v>
      </c>
      <c r="U245">
        <f t="shared" si="32"/>
        <v>2455145</v>
      </c>
      <c r="V245">
        <f t="shared" si="32"/>
        <v>2455390</v>
      </c>
      <c r="W245">
        <f t="shared" si="32"/>
        <v>2455635</v>
      </c>
      <c r="X245">
        <f t="shared" si="32"/>
        <v>2455880</v>
      </c>
      <c r="Y245">
        <f t="shared" si="32"/>
        <v>2456125</v>
      </c>
      <c r="Z245">
        <f t="shared" si="32"/>
        <v>2456370</v>
      </c>
      <c r="AA245">
        <f t="shared" si="32"/>
        <v>2456615</v>
      </c>
      <c r="AB245">
        <f t="shared" si="32"/>
        <v>2456860</v>
      </c>
      <c r="AC245">
        <f t="shared" si="32"/>
        <v>2457105</v>
      </c>
      <c r="AD245">
        <f t="shared" si="32"/>
        <v>2457350</v>
      </c>
      <c r="AE245">
        <f t="shared" si="32"/>
        <v>2457595</v>
      </c>
    </row>
    <row r="246" spans="1:31" x14ac:dyDescent="0.25">
      <c r="A246">
        <v>246</v>
      </c>
      <c r="B246">
        <f t="shared" si="33"/>
        <v>2460492</v>
      </c>
      <c r="C246">
        <f t="shared" si="33"/>
        <v>2460738</v>
      </c>
      <c r="D246">
        <f t="shared" si="33"/>
        <v>2460984</v>
      </c>
      <c r="E246">
        <f t="shared" si="33"/>
        <v>2461230</v>
      </c>
      <c r="F246">
        <f t="shared" si="33"/>
        <v>2461476</v>
      </c>
      <c r="G246">
        <f t="shared" si="33"/>
        <v>2461722</v>
      </c>
      <c r="H246">
        <f t="shared" si="33"/>
        <v>2461968</v>
      </c>
      <c r="I246">
        <f t="shared" si="33"/>
        <v>2462214</v>
      </c>
      <c r="J246">
        <f t="shared" si="33"/>
        <v>2462460</v>
      </c>
      <c r="K246">
        <f t="shared" si="33"/>
        <v>2462706</v>
      </c>
      <c r="L246">
        <f t="shared" si="33"/>
        <v>2462952</v>
      </c>
      <c r="M246">
        <f t="shared" si="33"/>
        <v>2463198</v>
      </c>
      <c r="N246">
        <f t="shared" si="33"/>
        <v>2463444</v>
      </c>
      <c r="O246">
        <f t="shared" si="33"/>
        <v>2463690</v>
      </c>
      <c r="P246">
        <f t="shared" si="33"/>
        <v>2463936</v>
      </c>
      <c r="Q246">
        <f t="shared" si="33"/>
        <v>2464182</v>
      </c>
      <c r="R246">
        <f t="shared" si="32"/>
        <v>2464428</v>
      </c>
      <c r="S246">
        <f t="shared" si="32"/>
        <v>2464674</v>
      </c>
      <c r="T246">
        <f t="shared" si="32"/>
        <v>2464920</v>
      </c>
      <c r="U246">
        <f t="shared" si="32"/>
        <v>2465166</v>
      </c>
      <c r="V246">
        <f t="shared" si="32"/>
        <v>2465412</v>
      </c>
      <c r="W246">
        <f t="shared" si="32"/>
        <v>2465658</v>
      </c>
      <c r="X246">
        <f t="shared" si="32"/>
        <v>2465904</v>
      </c>
      <c r="Y246">
        <f t="shared" si="32"/>
        <v>2466150</v>
      </c>
      <c r="Z246">
        <f t="shared" si="32"/>
        <v>2466396</v>
      </c>
      <c r="AA246">
        <f t="shared" si="32"/>
        <v>2466642</v>
      </c>
      <c r="AB246">
        <f t="shared" si="32"/>
        <v>2466888</v>
      </c>
      <c r="AC246">
        <f t="shared" si="32"/>
        <v>2467134</v>
      </c>
      <c r="AD246">
        <f t="shared" si="32"/>
        <v>2467380</v>
      </c>
      <c r="AE246">
        <f t="shared" si="32"/>
        <v>2467626</v>
      </c>
    </row>
    <row r="247" spans="1:31" x14ac:dyDescent="0.25">
      <c r="A247">
        <v>247</v>
      </c>
      <c r="B247">
        <f t="shared" si="33"/>
        <v>2470494</v>
      </c>
      <c r="C247">
        <f t="shared" si="33"/>
        <v>2470741</v>
      </c>
      <c r="D247">
        <f t="shared" si="33"/>
        <v>2470988</v>
      </c>
      <c r="E247">
        <f t="shared" si="33"/>
        <v>2471235</v>
      </c>
      <c r="F247">
        <f t="shared" si="33"/>
        <v>2471482</v>
      </c>
      <c r="G247">
        <f t="shared" si="33"/>
        <v>2471729</v>
      </c>
      <c r="H247">
        <f t="shared" si="33"/>
        <v>2471976</v>
      </c>
      <c r="I247">
        <f t="shared" si="33"/>
        <v>2472223</v>
      </c>
      <c r="J247">
        <f t="shared" si="33"/>
        <v>2472470</v>
      </c>
      <c r="K247">
        <f t="shared" si="33"/>
        <v>2472717</v>
      </c>
      <c r="L247">
        <f t="shared" si="33"/>
        <v>2472964</v>
      </c>
      <c r="M247">
        <f t="shared" si="33"/>
        <v>2473211</v>
      </c>
      <c r="N247">
        <f t="shared" si="33"/>
        <v>2473458</v>
      </c>
      <c r="O247">
        <f t="shared" si="33"/>
        <v>2473705</v>
      </c>
      <c r="P247">
        <f t="shared" si="33"/>
        <v>2473952</v>
      </c>
      <c r="Q247">
        <f t="shared" si="33"/>
        <v>2474199</v>
      </c>
      <c r="R247">
        <f t="shared" si="32"/>
        <v>2474446</v>
      </c>
      <c r="S247">
        <f t="shared" si="32"/>
        <v>2474693</v>
      </c>
      <c r="T247">
        <f t="shared" si="32"/>
        <v>2474940</v>
      </c>
      <c r="U247">
        <f t="shared" si="32"/>
        <v>2475187</v>
      </c>
      <c r="V247">
        <f t="shared" si="32"/>
        <v>2475434</v>
      </c>
      <c r="W247">
        <f t="shared" si="32"/>
        <v>2475681</v>
      </c>
      <c r="X247">
        <f t="shared" si="32"/>
        <v>2475928</v>
      </c>
      <c r="Y247">
        <f t="shared" si="32"/>
        <v>2476175</v>
      </c>
      <c r="Z247">
        <f t="shared" si="32"/>
        <v>2476422</v>
      </c>
      <c r="AA247">
        <f t="shared" si="32"/>
        <v>2476669</v>
      </c>
      <c r="AB247">
        <f t="shared" si="32"/>
        <v>2476916</v>
      </c>
      <c r="AC247">
        <f t="shared" si="32"/>
        <v>2477163</v>
      </c>
      <c r="AD247">
        <f t="shared" si="32"/>
        <v>2477410</v>
      </c>
      <c r="AE247">
        <f t="shared" si="32"/>
        <v>2477657</v>
      </c>
    </row>
    <row r="248" spans="1:31" x14ac:dyDescent="0.25">
      <c r="A248">
        <v>248</v>
      </c>
      <c r="B248">
        <f t="shared" si="33"/>
        <v>2480496</v>
      </c>
      <c r="C248">
        <f t="shared" si="33"/>
        <v>2480744</v>
      </c>
      <c r="D248">
        <f t="shared" si="33"/>
        <v>2480992</v>
      </c>
      <c r="E248">
        <f t="shared" si="33"/>
        <v>2481240</v>
      </c>
      <c r="F248">
        <f t="shared" si="33"/>
        <v>2481488</v>
      </c>
      <c r="G248">
        <f t="shared" si="33"/>
        <v>2481736</v>
      </c>
      <c r="H248">
        <f t="shared" si="33"/>
        <v>2481984</v>
      </c>
      <c r="I248">
        <f t="shared" si="33"/>
        <v>2482232</v>
      </c>
      <c r="J248">
        <f t="shared" si="33"/>
        <v>2482480</v>
      </c>
      <c r="K248">
        <f t="shared" si="33"/>
        <v>2482728</v>
      </c>
      <c r="L248">
        <f t="shared" si="33"/>
        <v>2482976</v>
      </c>
      <c r="M248">
        <f t="shared" si="33"/>
        <v>2483224</v>
      </c>
      <c r="N248">
        <f t="shared" si="33"/>
        <v>2483472</v>
      </c>
      <c r="O248">
        <f t="shared" si="33"/>
        <v>2483720</v>
      </c>
      <c r="P248">
        <f t="shared" si="33"/>
        <v>2483968</v>
      </c>
      <c r="Q248">
        <f t="shared" si="33"/>
        <v>2484216</v>
      </c>
      <c r="R248">
        <f t="shared" si="32"/>
        <v>2484464</v>
      </c>
      <c r="S248">
        <f t="shared" si="32"/>
        <v>2484712</v>
      </c>
      <c r="T248">
        <f t="shared" si="32"/>
        <v>2484960</v>
      </c>
      <c r="U248">
        <f t="shared" si="32"/>
        <v>2485208</v>
      </c>
      <c r="V248">
        <f t="shared" si="32"/>
        <v>2485456</v>
      </c>
      <c r="W248">
        <f t="shared" si="32"/>
        <v>2485704</v>
      </c>
      <c r="X248">
        <f t="shared" si="32"/>
        <v>2485952</v>
      </c>
      <c r="Y248">
        <f t="shared" si="32"/>
        <v>2486200</v>
      </c>
      <c r="Z248">
        <f t="shared" si="32"/>
        <v>2486448</v>
      </c>
      <c r="AA248">
        <f t="shared" si="32"/>
        <v>2486696</v>
      </c>
      <c r="AB248">
        <f t="shared" si="32"/>
        <v>2486944</v>
      </c>
      <c r="AC248">
        <f t="shared" si="32"/>
        <v>2487192</v>
      </c>
      <c r="AD248">
        <f t="shared" si="32"/>
        <v>2487440</v>
      </c>
      <c r="AE248">
        <f t="shared" si="32"/>
        <v>2487688</v>
      </c>
    </row>
    <row r="249" spans="1:31" x14ac:dyDescent="0.25">
      <c r="A249">
        <v>249</v>
      </c>
      <c r="B249">
        <f t="shared" si="33"/>
        <v>2490498</v>
      </c>
      <c r="C249">
        <f t="shared" si="33"/>
        <v>2490747</v>
      </c>
      <c r="D249">
        <f t="shared" si="33"/>
        <v>2490996</v>
      </c>
      <c r="E249">
        <f t="shared" si="33"/>
        <v>2491245</v>
      </c>
      <c r="F249">
        <f t="shared" si="33"/>
        <v>2491494</v>
      </c>
      <c r="G249">
        <f t="shared" si="33"/>
        <v>2491743</v>
      </c>
      <c r="H249">
        <f t="shared" si="33"/>
        <v>2491992</v>
      </c>
      <c r="I249">
        <f t="shared" si="33"/>
        <v>2492241</v>
      </c>
      <c r="J249">
        <f t="shared" si="33"/>
        <v>2492490</v>
      </c>
      <c r="K249">
        <f t="shared" si="33"/>
        <v>2492739</v>
      </c>
      <c r="L249">
        <f t="shared" si="33"/>
        <v>2492988</v>
      </c>
      <c r="M249">
        <f t="shared" si="33"/>
        <v>2493237</v>
      </c>
      <c r="N249">
        <f t="shared" si="33"/>
        <v>2493486</v>
      </c>
      <c r="O249">
        <f t="shared" si="33"/>
        <v>2493735</v>
      </c>
      <c r="P249">
        <f t="shared" si="33"/>
        <v>2493984</v>
      </c>
      <c r="Q249">
        <f t="shared" si="33"/>
        <v>2494233</v>
      </c>
      <c r="R249">
        <f t="shared" si="32"/>
        <v>2494482</v>
      </c>
      <c r="S249">
        <f t="shared" si="32"/>
        <v>2494731</v>
      </c>
      <c r="T249">
        <f t="shared" si="32"/>
        <v>2494980</v>
      </c>
      <c r="U249">
        <f t="shared" si="32"/>
        <v>2495229</v>
      </c>
      <c r="V249">
        <f t="shared" si="32"/>
        <v>2495478</v>
      </c>
      <c r="W249">
        <f t="shared" si="32"/>
        <v>2495727</v>
      </c>
      <c r="X249">
        <f t="shared" si="32"/>
        <v>2495976</v>
      </c>
      <c r="Y249">
        <f t="shared" si="32"/>
        <v>2496225</v>
      </c>
      <c r="Z249">
        <f t="shared" si="32"/>
        <v>2496474</v>
      </c>
      <c r="AA249">
        <f t="shared" si="32"/>
        <v>2496723</v>
      </c>
      <c r="AB249">
        <f t="shared" si="32"/>
        <v>2496972</v>
      </c>
      <c r="AC249">
        <f t="shared" si="32"/>
        <v>2497221</v>
      </c>
      <c r="AD249">
        <f t="shared" si="32"/>
        <v>2497470</v>
      </c>
      <c r="AE249">
        <f t="shared" si="32"/>
        <v>2497719</v>
      </c>
    </row>
    <row r="250" spans="1:31" x14ac:dyDescent="0.25">
      <c r="A250">
        <v>250</v>
      </c>
      <c r="B250">
        <f t="shared" si="33"/>
        <v>2500500</v>
      </c>
      <c r="C250">
        <f t="shared" si="33"/>
        <v>2500750</v>
      </c>
      <c r="D250">
        <f t="shared" si="33"/>
        <v>2501000</v>
      </c>
      <c r="E250">
        <f t="shared" si="33"/>
        <v>2501250</v>
      </c>
      <c r="F250">
        <f t="shared" si="33"/>
        <v>2501500</v>
      </c>
      <c r="G250">
        <f t="shared" si="33"/>
        <v>2501750</v>
      </c>
      <c r="H250">
        <f t="shared" si="33"/>
        <v>2502000</v>
      </c>
      <c r="I250">
        <f t="shared" si="33"/>
        <v>2502250</v>
      </c>
      <c r="J250">
        <f t="shared" si="33"/>
        <v>2502500</v>
      </c>
      <c r="K250">
        <f t="shared" si="33"/>
        <v>2502750</v>
      </c>
      <c r="L250">
        <f t="shared" si="33"/>
        <v>2503000</v>
      </c>
      <c r="M250">
        <f t="shared" si="33"/>
        <v>2503250</v>
      </c>
      <c r="N250">
        <f t="shared" si="33"/>
        <v>2503500</v>
      </c>
      <c r="O250">
        <f t="shared" si="33"/>
        <v>2503750</v>
      </c>
      <c r="P250">
        <f t="shared" si="33"/>
        <v>2504000</v>
      </c>
      <c r="Q250">
        <f t="shared" ref="Q250:AE313" si="34">Q$1*$A250</f>
        <v>2504250</v>
      </c>
      <c r="R250">
        <f t="shared" si="34"/>
        <v>2504500</v>
      </c>
      <c r="S250">
        <f t="shared" si="34"/>
        <v>2504750</v>
      </c>
      <c r="T250">
        <f t="shared" si="34"/>
        <v>2505000</v>
      </c>
      <c r="U250">
        <f t="shared" si="34"/>
        <v>2505250</v>
      </c>
      <c r="V250">
        <f t="shared" si="34"/>
        <v>2505500</v>
      </c>
      <c r="W250">
        <f t="shared" si="34"/>
        <v>2505750</v>
      </c>
      <c r="X250">
        <f t="shared" si="34"/>
        <v>2506000</v>
      </c>
      <c r="Y250">
        <f t="shared" si="34"/>
        <v>2506250</v>
      </c>
      <c r="Z250">
        <f t="shared" si="34"/>
        <v>2506500</v>
      </c>
      <c r="AA250">
        <f t="shared" si="34"/>
        <v>2506750</v>
      </c>
      <c r="AB250">
        <f t="shared" si="34"/>
        <v>2507000</v>
      </c>
      <c r="AC250">
        <f t="shared" si="34"/>
        <v>2507250</v>
      </c>
      <c r="AD250">
        <f t="shared" si="34"/>
        <v>2507500</v>
      </c>
      <c r="AE250">
        <f t="shared" si="34"/>
        <v>2507750</v>
      </c>
    </row>
    <row r="251" spans="1:31" x14ac:dyDescent="0.25">
      <c r="A251">
        <v>251</v>
      </c>
      <c r="B251">
        <f t="shared" ref="B251:Q282" si="35">B$1*$A251</f>
        <v>2510502</v>
      </c>
      <c r="C251">
        <f t="shared" si="35"/>
        <v>2510753</v>
      </c>
      <c r="D251">
        <f t="shared" si="35"/>
        <v>2511004</v>
      </c>
      <c r="E251">
        <f t="shared" si="35"/>
        <v>2511255</v>
      </c>
      <c r="F251">
        <f t="shared" si="35"/>
        <v>2511506</v>
      </c>
      <c r="G251">
        <f t="shared" si="35"/>
        <v>2511757</v>
      </c>
      <c r="H251">
        <f t="shared" si="35"/>
        <v>2512008</v>
      </c>
      <c r="I251">
        <f t="shared" si="35"/>
        <v>2512259</v>
      </c>
      <c r="J251">
        <f t="shared" si="35"/>
        <v>2512510</v>
      </c>
      <c r="K251">
        <f t="shared" si="35"/>
        <v>2512761</v>
      </c>
      <c r="L251">
        <f t="shared" si="35"/>
        <v>2513012</v>
      </c>
      <c r="M251">
        <f t="shared" si="35"/>
        <v>2513263</v>
      </c>
      <c r="N251">
        <f t="shared" si="35"/>
        <v>2513514</v>
      </c>
      <c r="O251">
        <f t="shared" si="35"/>
        <v>2513765</v>
      </c>
      <c r="P251">
        <f t="shared" si="35"/>
        <v>2514016</v>
      </c>
      <c r="Q251">
        <f t="shared" si="35"/>
        <v>2514267</v>
      </c>
      <c r="R251">
        <f t="shared" si="34"/>
        <v>2514518</v>
      </c>
      <c r="S251">
        <f t="shared" si="34"/>
        <v>2514769</v>
      </c>
      <c r="T251">
        <f t="shared" si="34"/>
        <v>2515020</v>
      </c>
      <c r="U251">
        <f t="shared" si="34"/>
        <v>2515271</v>
      </c>
      <c r="V251">
        <f t="shared" si="34"/>
        <v>2515522</v>
      </c>
      <c r="W251">
        <f t="shared" si="34"/>
        <v>2515773</v>
      </c>
      <c r="X251">
        <f t="shared" si="34"/>
        <v>2516024</v>
      </c>
      <c r="Y251">
        <f t="shared" si="34"/>
        <v>2516275</v>
      </c>
      <c r="Z251">
        <f t="shared" si="34"/>
        <v>2516526</v>
      </c>
      <c r="AA251">
        <f t="shared" si="34"/>
        <v>2516777</v>
      </c>
      <c r="AB251">
        <f t="shared" si="34"/>
        <v>2517028</v>
      </c>
      <c r="AC251">
        <f t="shared" si="34"/>
        <v>2517279</v>
      </c>
      <c r="AD251">
        <f t="shared" si="34"/>
        <v>2517530</v>
      </c>
      <c r="AE251">
        <f t="shared" si="34"/>
        <v>2517781</v>
      </c>
    </row>
    <row r="252" spans="1:31" x14ac:dyDescent="0.25">
      <c r="A252">
        <v>252</v>
      </c>
      <c r="B252">
        <f t="shared" si="35"/>
        <v>2520504</v>
      </c>
      <c r="C252">
        <f t="shared" si="35"/>
        <v>2520756</v>
      </c>
      <c r="D252">
        <f t="shared" si="35"/>
        <v>2521008</v>
      </c>
      <c r="E252">
        <f t="shared" si="35"/>
        <v>2521260</v>
      </c>
      <c r="F252">
        <f t="shared" si="35"/>
        <v>2521512</v>
      </c>
      <c r="G252">
        <f t="shared" si="35"/>
        <v>2521764</v>
      </c>
      <c r="H252">
        <f t="shared" si="35"/>
        <v>2522016</v>
      </c>
      <c r="I252">
        <f t="shared" si="35"/>
        <v>2522268</v>
      </c>
      <c r="J252">
        <f t="shared" si="35"/>
        <v>2522520</v>
      </c>
      <c r="K252">
        <f t="shared" si="35"/>
        <v>2522772</v>
      </c>
      <c r="L252">
        <f t="shared" si="35"/>
        <v>2523024</v>
      </c>
      <c r="M252">
        <f t="shared" si="35"/>
        <v>2523276</v>
      </c>
      <c r="N252">
        <f t="shared" si="35"/>
        <v>2523528</v>
      </c>
      <c r="O252">
        <f t="shared" si="35"/>
        <v>2523780</v>
      </c>
      <c r="P252">
        <f t="shared" si="35"/>
        <v>2524032</v>
      </c>
      <c r="Q252">
        <f t="shared" si="35"/>
        <v>2524284</v>
      </c>
      <c r="R252">
        <f t="shared" si="34"/>
        <v>2524536</v>
      </c>
      <c r="S252">
        <f t="shared" si="34"/>
        <v>2524788</v>
      </c>
      <c r="T252">
        <f t="shared" si="34"/>
        <v>2525040</v>
      </c>
      <c r="U252">
        <f t="shared" si="34"/>
        <v>2525292</v>
      </c>
      <c r="V252">
        <f t="shared" si="34"/>
        <v>2525544</v>
      </c>
      <c r="W252">
        <f t="shared" si="34"/>
        <v>2525796</v>
      </c>
      <c r="X252">
        <f t="shared" si="34"/>
        <v>2526048</v>
      </c>
      <c r="Y252">
        <f t="shared" si="34"/>
        <v>2526300</v>
      </c>
      <c r="Z252">
        <f t="shared" si="34"/>
        <v>2526552</v>
      </c>
      <c r="AA252">
        <f t="shared" si="34"/>
        <v>2526804</v>
      </c>
      <c r="AB252">
        <f t="shared" si="34"/>
        <v>2527056</v>
      </c>
      <c r="AC252">
        <f t="shared" si="34"/>
        <v>2527308</v>
      </c>
      <c r="AD252">
        <f t="shared" si="34"/>
        <v>2527560</v>
      </c>
      <c r="AE252">
        <f t="shared" si="34"/>
        <v>2527812</v>
      </c>
    </row>
    <row r="253" spans="1:31" x14ac:dyDescent="0.25">
      <c r="A253">
        <v>253</v>
      </c>
      <c r="B253">
        <f t="shared" si="35"/>
        <v>2530506</v>
      </c>
      <c r="C253">
        <f t="shared" si="35"/>
        <v>2530759</v>
      </c>
      <c r="D253">
        <f t="shared" si="35"/>
        <v>2531012</v>
      </c>
      <c r="E253">
        <f t="shared" si="35"/>
        <v>2531265</v>
      </c>
      <c r="F253">
        <f t="shared" si="35"/>
        <v>2531518</v>
      </c>
      <c r="G253">
        <f t="shared" si="35"/>
        <v>2531771</v>
      </c>
      <c r="H253">
        <f t="shared" si="35"/>
        <v>2532024</v>
      </c>
      <c r="I253">
        <f t="shared" si="35"/>
        <v>2532277</v>
      </c>
      <c r="J253">
        <f t="shared" si="35"/>
        <v>2532530</v>
      </c>
      <c r="K253">
        <f t="shared" si="35"/>
        <v>2532783</v>
      </c>
      <c r="L253">
        <f t="shared" si="35"/>
        <v>2533036</v>
      </c>
      <c r="M253">
        <f t="shared" si="35"/>
        <v>2533289</v>
      </c>
      <c r="N253">
        <f t="shared" si="35"/>
        <v>2533542</v>
      </c>
      <c r="O253">
        <f t="shared" si="35"/>
        <v>2533795</v>
      </c>
      <c r="P253">
        <f t="shared" si="35"/>
        <v>2534048</v>
      </c>
      <c r="Q253">
        <f t="shared" si="35"/>
        <v>2534301</v>
      </c>
      <c r="R253">
        <f t="shared" si="34"/>
        <v>2534554</v>
      </c>
      <c r="S253">
        <f t="shared" si="34"/>
        <v>2534807</v>
      </c>
      <c r="T253">
        <f t="shared" si="34"/>
        <v>2535060</v>
      </c>
      <c r="U253">
        <f t="shared" si="34"/>
        <v>2535313</v>
      </c>
      <c r="V253">
        <f t="shared" si="34"/>
        <v>2535566</v>
      </c>
      <c r="W253">
        <f t="shared" si="34"/>
        <v>2535819</v>
      </c>
      <c r="X253">
        <f t="shared" si="34"/>
        <v>2536072</v>
      </c>
      <c r="Y253">
        <f t="shared" si="34"/>
        <v>2536325</v>
      </c>
      <c r="Z253">
        <f t="shared" si="34"/>
        <v>2536578</v>
      </c>
      <c r="AA253">
        <f t="shared" si="34"/>
        <v>2536831</v>
      </c>
      <c r="AB253">
        <f t="shared" si="34"/>
        <v>2537084</v>
      </c>
      <c r="AC253">
        <f t="shared" si="34"/>
        <v>2537337</v>
      </c>
      <c r="AD253">
        <f t="shared" si="34"/>
        <v>2537590</v>
      </c>
      <c r="AE253">
        <f t="shared" si="34"/>
        <v>2537843</v>
      </c>
    </row>
    <row r="254" spans="1:31" x14ac:dyDescent="0.25">
      <c r="A254">
        <v>254</v>
      </c>
      <c r="B254">
        <f t="shared" si="35"/>
        <v>2540508</v>
      </c>
      <c r="C254">
        <f t="shared" si="35"/>
        <v>2540762</v>
      </c>
      <c r="D254">
        <f t="shared" si="35"/>
        <v>2541016</v>
      </c>
      <c r="E254">
        <f t="shared" si="35"/>
        <v>2541270</v>
      </c>
      <c r="F254">
        <f t="shared" si="35"/>
        <v>2541524</v>
      </c>
      <c r="G254">
        <f t="shared" si="35"/>
        <v>2541778</v>
      </c>
      <c r="H254">
        <f t="shared" si="35"/>
        <v>2542032</v>
      </c>
      <c r="I254">
        <f t="shared" si="35"/>
        <v>2542286</v>
      </c>
      <c r="J254">
        <f t="shared" si="35"/>
        <v>2542540</v>
      </c>
      <c r="K254">
        <f t="shared" si="35"/>
        <v>2542794</v>
      </c>
      <c r="L254">
        <f t="shared" si="35"/>
        <v>2543048</v>
      </c>
      <c r="M254">
        <f t="shared" si="35"/>
        <v>2543302</v>
      </c>
      <c r="N254">
        <f t="shared" si="35"/>
        <v>2543556</v>
      </c>
      <c r="O254">
        <f t="shared" si="35"/>
        <v>2543810</v>
      </c>
      <c r="P254">
        <f t="shared" si="35"/>
        <v>2544064</v>
      </c>
      <c r="Q254">
        <f t="shared" si="35"/>
        <v>2544318</v>
      </c>
      <c r="R254">
        <f t="shared" si="34"/>
        <v>2544572</v>
      </c>
      <c r="S254">
        <f t="shared" si="34"/>
        <v>2544826</v>
      </c>
      <c r="T254">
        <f t="shared" si="34"/>
        <v>2545080</v>
      </c>
      <c r="U254">
        <f t="shared" si="34"/>
        <v>2545334</v>
      </c>
      <c r="V254">
        <f t="shared" si="34"/>
        <v>2545588</v>
      </c>
      <c r="W254">
        <f t="shared" si="34"/>
        <v>2545842</v>
      </c>
      <c r="X254">
        <f t="shared" si="34"/>
        <v>2546096</v>
      </c>
      <c r="Y254">
        <f t="shared" si="34"/>
        <v>2546350</v>
      </c>
      <c r="Z254">
        <f t="shared" si="34"/>
        <v>2546604</v>
      </c>
      <c r="AA254">
        <f t="shared" si="34"/>
        <v>2546858</v>
      </c>
      <c r="AB254">
        <f t="shared" si="34"/>
        <v>2547112</v>
      </c>
      <c r="AC254">
        <f t="shared" si="34"/>
        <v>2547366</v>
      </c>
      <c r="AD254">
        <f t="shared" si="34"/>
        <v>2547620</v>
      </c>
      <c r="AE254">
        <f t="shared" si="34"/>
        <v>2547874</v>
      </c>
    </row>
    <row r="255" spans="1:31" x14ac:dyDescent="0.25">
      <c r="A255">
        <v>255</v>
      </c>
      <c r="B255">
        <f t="shared" si="35"/>
        <v>2550510</v>
      </c>
      <c r="C255">
        <f t="shared" si="35"/>
        <v>2550765</v>
      </c>
      <c r="D255">
        <f t="shared" si="35"/>
        <v>2551020</v>
      </c>
      <c r="E255">
        <f t="shared" si="35"/>
        <v>2551275</v>
      </c>
      <c r="F255">
        <f t="shared" si="35"/>
        <v>2551530</v>
      </c>
      <c r="G255">
        <f t="shared" si="35"/>
        <v>2551785</v>
      </c>
      <c r="H255">
        <f t="shared" si="35"/>
        <v>2552040</v>
      </c>
      <c r="I255">
        <f t="shared" si="35"/>
        <v>2552295</v>
      </c>
      <c r="J255">
        <f t="shared" si="35"/>
        <v>2552550</v>
      </c>
      <c r="K255">
        <f t="shared" si="35"/>
        <v>2552805</v>
      </c>
      <c r="L255">
        <f t="shared" si="35"/>
        <v>2553060</v>
      </c>
      <c r="M255">
        <f t="shared" si="35"/>
        <v>2553315</v>
      </c>
      <c r="N255">
        <f t="shared" si="35"/>
        <v>2553570</v>
      </c>
      <c r="O255">
        <f t="shared" si="35"/>
        <v>2553825</v>
      </c>
      <c r="P255">
        <f t="shared" si="35"/>
        <v>2554080</v>
      </c>
      <c r="Q255">
        <f t="shared" si="35"/>
        <v>2554335</v>
      </c>
      <c r="R255">
        <f t="shared" si="34"/>
        <v>2554590</v>
      </c>
      <c r="S255">
        <f t="shared" si="34"/>
        <v>2554845</v>
      </c>
      <c r="T255">
        <f t="shared" si="34"/>
        <v>2555100</v>
      </c>
      <c r="U255">
        <f t="shared" si="34"/>
        <v>2555355</v>
      </c>
      <c r="V255">
        <f t="shared" si="34"/>
        <v>2555610</v>
      </c>
      <c r="W255">
        <f t="shared" si="34"/>
        <v>2555865</v>
      </c>
      <c r="X255">
        <f t="shared" si="34"/>
        <v>2556120</v>
      </c>
      <c r="Y255">
        <f t="shared" si="34"/>
        <v>2556375</v>
      </c>
      <c r="Z255">
        <f t="shared" si="34"/>
        <v>2556630</v>
      </c>
      <c r="AA255">
        <f t="shared" si="34"/>
        <v>2556885</v>
      </c>
      <c r="AB255">
        <f t="shared" si="34"/>
        <v>2557140</v>
      </c>
      <c r="AC255">
        <f t="shared" si="34"/>
        <v>2557395</v>
      </c>
      <c r="AD255">
        <f t="shared" si="34"/>
        <v>2557650</v>
      </c>
      <c r="AE255">
        <f t="shared" si="34"/>
        <v>2557905</v>
      </c>
    </row>
    <row r="256" spans="1:31" x14ac:dyDescent="0.25">
      <c r="A256">
        <v>256</v>
      </c>
      <c r="B256">
        <f t="shared" si="35"/>
        <v>2560512</v>
      </c>
      <c r="C256">
        <f t="shared" si="35"/>
        <v>2560768</v>
      </c>
      <c r="D256">
        <f t="shared" si="35"/>
        <v>2561024</v>
      </c>
      <c r="E256">
        <f t="shared" si="35"/>
        <v>2561280</v>
      </c>
      <c r="F256">
        <f t="shared" si="35"/>
        <v>2561536</v>
      </c>
      <c r="G256">
        <f t="shared" si="35"/>
        <v>2561792</v>
      </c>
      <c r="H256">
        <f t="shared" si="35"/>
        <v>2562048</v>
      </c>
      <c r="I256">
        <f t="shared" si="35"/>
        <v>2562304</v>
      </c>
      <c r="J256">
        <f t="shared" si="35"/>
        <v>2562560</v>
      </c>
      <c r="K256">
        <f t="shared" si="35"/>
        <v>2562816</v>
      </c>
      <c r="L256">
        <f t="shared" si="35"/>
        <v>2563072</v>
      </c>
      <c r="M256">
        <f t="shared" si="35"/>
        <v>2563328</v>
      </c>
      <c r="N256">
        <f t="shared" si="35"/>
        <v>2563584</v>
      </c>
      <c r="O256">
        <f t="shared" si="35"/>
        <v>2563840</v>
      </c>
      <c r="P256">
        <f t="shared" si="35"/>
        <v>2564096</v>
      </c>
      <c r="Q256">
        <f t="shared" si="35"/>
        <v>2564352</v>
      </c>
      <c r="R256">
        <f t="shared" si="34"/>
        <v>2564608</v>
      </c>
      <c r="S256">
        <f t="shared" si="34"/>
        <v>2564864</v>
      </c>
      <c r="T256">
        <f t="shared" si="34"/>
        <v>2565120</v>
      </c>
      <c r="U256">
        <f t="shared" si="34"/>
        <v>2565376</v>
      </c>
      <c r="V256">
        <f t="shared" si="34"/>
        <v>2565632</v>
      </c>
      <c r="W256">
        <f t="shared" si="34"/>
        <v>2565888</v>
      </c>
      <c r="X256">
        <f t="shared" si="34"/>
        <v>2566144</v>
      </c>
      <c r="Y256">
        <f t="shared" si="34"/>
        <v>2566400</v>
      </c>
      <c r="Z256">
        <f t="shared" si="34"/>
        <v>2566656</v>
      </c>
      <c r="AA256">
        <f t="shared" si="34"/>
        <v>2566912</v>
      </c>
      <c r="AB256">
        <f t="shared" si="34"/>
        <v>2567168</v>
      </c>
      <c r="AC256">
        <f t="shared" si="34"/>
        <v>2567424</v>
      </c>
      <c r="AD256">
        <f t="shared" si="34"/>
        <v>2567680</v>
      </c>
      <c r="AE256">
        <f t="shared" si="34"/>
        <v>2567936</v>
      </c>
    </row>
    <row r="257" spans="1:31" x14ac:dyDescent="0.25">
      <c r="A257">
        <v>257</v>
      </c>
      <c r="B257">
        <f t="shared" si="35"/>
        <v>2570514</v>
      </c>
      <c r="C257">
        <f t="shared" si="35"/>
        <v>2570771</v>
      </c>
      <c r="D257">
        <f t="shared" si="35"/>
        <v>2571028</v>
      </c>
      <c r="E257">
        <f t="shared" si="35"/>
        <v>2571285</v>
      </c>
      <c r="F257">
        <f t="shared" si="35"/>
        <v>2571542</v>
      </c>
      <c r="G257">
        <f t="shared" si="35"/>
        <v>2571799</v>
      </c>
      <c r="H257">
        <f t="shared" si="35"/>
        <v>2572056</v>
      </c>
      <c r="I257">
        <f t="shared" si="35"/>
        <v>2572313</v>
      </c>
      <c r="J257">
        <f t="shared" si="35"/>
        <v>2572570</v>
      </c>
      <c r="K257">
        <f t="shared" si="35"/>
        <v>2572827</v>
      </c>
      <c r="L257">
        <f t="shared" si="35"/>
        <v>2573084</v>
      </c>
      <c r="M257">
        <f t="shared" si="35"/>
        <v>2573341</v>
      </c>
      <c r="N257">
        <f t="shared" si="35"/>
        <v>2573598</v>
      </c>
      <c r="O257">
        <f t="shared" si="35"/>
        <v>2573855</v>
      </c>
      <c r="P257">
        <f t="shared" si="35"/>
        <v>2574112</v>
      </c>
      <c r="Q257">
        <f t="shared" si="35"/>
        <v>2574369</v>
      </c>
      <c r="R257">
        <f t="shared" si="34"/>
        <v>2574626</v>
      </c>
      <c r="S257">
        <f t="shared" si="34"/>
        <v>2574883</v>
      </c>
      <c r="T257">
        <f t="shared" si="34"/>
        <v>2575140</v>
      </c>
      <c r="U257">
        <f t="shared" si="34"/>
        <v>2575397</v>
      </c>
      <c r="V257">
        <f t="shared" si="34"/>
        <v>2575654</v>
      </c>
      <c r="W257">
        <f t="shared" si="34"/>
        <v>2575911</v>
      </c>
      <c r="X257">
        <f t="shared" si="34"/>
        <v>2576168</v>
      </c>
      <c r="Y257">
        <f t="shared" si="34"/>
        <v>2576425</v>
      </c>
      <c r="Z257">
        <f t="shared" si="34"/>
        <v>2576682</v>
      </c>
      <c r="AA257">
        <f t="shared" si="34"/>
        <v>2576939</v>
      </c>
      <c r="AB257">
        <f t="shared" si="34"/>
        <v>2577196</v>
      </c>
      <c r="AC257">
        <f t="shared" si="34"/>
        <v>2577453</v>
      </c>
      <c r="AD257">
        <f t="shared" si="34"/>
        <v>2577710</v>
      </c>
      <c r="AE257">
        <f t="shared" si="34"/>
        <v>2577967</v>
      </c>
    </row>
    <row r="258" spans="1:31" x14ac:dyDescent="0.25">
      <c r="A258">
        <v>258</v>
      </c>
      <c r="B258">
        <f t="shared" si="35"/>
        <v>2580516</v>
      </c>
      <c r="C258">
        <f t="shared" si="35"/>
        <v>2580774</v>
      </c>
      <c r="D258">
        <f t="shared" si="35"/>
        <v>2581032</v>
      </c>
      <c r="E258">
        <f t="shared" si="35"/>
        <v>2581290</v>
      </c>
      <c r="F258">
        <f t="shared" si="35"/>
        <v>2581548</v>
      </c>
      <c r="G258">
        <f t="shared" si="35"/>
        <v>2581806</v>
      </c>
      <c r="H258">
        <f t="shared" si="35"/>
        <v>2582064</v>
      </c>
      <c r="I258">
        <f t="shared" si="35"/>
        <v>2582322</v>
      </c>
      <c r="J258">
        <f t="shared" si="35"/>
        <v>2582580</v>
      </c>
      <c r="K258">
        <f t="shared" si="35"/>
        <v>2582838</v>
      </c>
      <c r="L258">
        <f t="shared" si="35"/>
        <v>2583096</v>
      </c>
      <c r="M258">
        <f t="shared" si="35"/>
        <v>2583354</v>
      </c>
      <c r="N258">
        <f t="shared" si="35"/>
        <v>2583612</v>
      </c>
      <c r="O258">
        <f t="shared" si="35"/>
        <v>2583870</v>
      </c>
      <c r="P258">
        <f t="shared" si="35"/>
        <v>2584128</v>
      </c>
      <c r="Q258">
        <f t="shared" si="35"/>
        <v>2584386</v>
      </c>
      <c r="R258">
        <f t="shared" si="34"/>
        <v>2584644</v>
      </c>
      <c r="S258">
        <f t="shared" si="34"/>
        <v>2584902</v>
      </c>
      <c r="T258">
        <f t="shared" si="34"/>
        <v>2585160</v>
      </c>
      <c r="U258">
        <f t="shared" si="34"/>
        <v>2585418</v>
      </c>
      <c r="V258">
        <f t="shared" si="34"/>
        <v>2585676</v>
      </c>
      <c r="W258">
        <f t="shared" si="34"/>
        <v>2585934</v>
      </c>
      <c r="X258">
        <f t="shared" si="34"/>
        <v>2586192</v>
      </c>
      <c r="Y258">
        <f t="shared" si="34"/>
        <v>2586450</v>
      </c>
      <c r="Z258">
        <f t="shared" si="34"/>
        <v>2586708</v>
      </c>
      <c r="AA258">
        <f t="shared" si="34"/>
        <v>2586966</v>
      </c>
      <c r="AB258">
        <f t="shared" si="34"/>
        <v>2587224</v>
      </c>
      <c r="AC258">
        <f t="shared" si="34"/>
        <v>2587482</v>
      </c>
      <c r="AD258">
        <f t="shared" si="34"/>
        <v>2587740</v>
      </c>
      <c r="AE258">
        <f t="shared" si="34"/>
        <v>2587998</v>
      </c>
    </row>
    <row r="259" spans="1:31" x14ac:dyDescent="0.25">
      <c r="A259">
        <v>259</v>
      </c>
      <c r="B259">
        <f t="shared" si="35"/>
        <v>2590518</v>
      </c>
      <c r="C259">
        <f t="shared" si="35"/>
        <v>2590777</v>
      </c>
      <c r="D259">
        <f t="shared" si="35"/>
        <v>2591036</v>
      </c>
      <c r="E259">
        <f t="shared" si="35"/>
        <v>2591295</v>
      </c>
      <c r="F259">
        <f t="shared" si="35"/>
        <v>2591554</v>
      </c>
      <c r="G259">
        <f t="shared" si="35"/>
        <v>2591813</v>
      </c>
      <c r="H259">
        <f t="shared" si="35"/>
        <v>2592072</v>
      </c>
      <c r="I259">
        <f t="shared" si="35"/>
        <v>2592331</v>
      </c>
      <c r="J259">
        <f t="shared" si="35"/>
        <v>2592590</v>
      </c>
      <c r="K259">
        <f t="shared" si="35"/>
        <v>2592849</v>
      </c>
      <c r="L259">
        <f t="shared" si="35"/>
        <v>2593108</v>
      </c>
      <c r="M259">
        <f t="shared" si="35"/>
        <v>2593367</v>
      </c>
      <c r="N259">
        <f t="shared" si="35"/>
        <v>2593626</v>
      </c>
      <c r="O259">
        <f t="shared" si="35"/>
        <v>2593885</v>
      </c>
      <c r="P259">
        <f t="shared" si="35"/>
        <v>2594144</v>
      </c>
      <c r="Q259">
        <f t="shared" si="35"/>
        <v>2594403</v>
      </c>
      <c r="R259">
        <f t="shared" si="34"/>
        <v>2594662</v>
      </c>
      <c r="S259">
        <f t="shared" si="34"/>
        <v>2594921</v>
      </c>
      <c r="T259">
        <f t="shared" si="34"/>
        <v>2595180</v>
      </c>
      <c r="U259">
        <f t="shared" si="34"/>
        <v>2595439</v>
      </c>
      <c r="V259">
        <f t="shared" si="34"/>
        <v>2595698</v>
      </c>
      <c r="W259">
        <f t="shared" si="34"/>
        <v>2595957</v>
      </c>
      <c r="X259">
        <f t="shared" si="34"/>
        <v>2596216</v>
      </c>
      <c r="Y259">
        <f t="shared" si="34"/>
        <v>2596475</v>
      </c>
      <c r="Z259">
        <f t="shared" si="34"/>
        <v>2596734</v>
      </c>
      <c r="AA259">
        <f t="shared" si="34"/>
        <v>2596993</v>
      </c>
      <c r="AB259">
        <f t="shared" si="34"/>
        <v>2597252</v>
      </c>
      <c r="AC259">
        <f t="shared" si="34"/>
        <v>2597511</v>
      </c>
      <c r="AD259">
        <f t="shared" si="34"/>
        <v>2597770</v>
      </c>
      <c r="AE259">
        <f t="shared" si="34"/>
        <v>2598029</v>
      </c>
    </row>
    <row r="260" spans="1:31" x14ac:dyDescent="0.25">
      <c r="A260">
        <v>260</v>
      </c>
      <c r="B260">
        <f t="shared" si="35"/>
        <v>2600520</v>
      </c>
      <c r="C260">
        <f t="shared" si="35"/>
        <v>2600780</v>
      </c>
      <c r="D260">
        <f t="shared" si="35"/>
        <v>2601040</v>
      </c>
      <c r="E260">
        <f t="shared" si="35"/>
        <v>2601300</v>
      </c>
      <c r="F260">
        <f t="shared" si="35"/>
        <v>2601560</v>
      </c>
      <c r="G260">
        <f t="shared" si="35"/>
        <v>2601820</v>
      </c>
      <c r="H260">
        <f t="shared" si="35"/>
        <v>2602080</v>
      </c>
      <c r="I260">
        <f t="shared" si="35"/>
        <v>2602340</v>
      </c>
      <c r="J260">
        <f t="shared" si="35"/>
        <v>2602600</v>
      </c>
      <c r="K260">
        <f t="shared" si="35"/>
        <v>2602860</v>
      </c>
      <c r="L260">
        <f t="shared" si="35"/>
        <v>2603120</v>
      </c>
      <c r="M260">
        <f t="shared" si="35"/>
        <v>2603380</v>
      </c>
      <c r="N260">
        <f t="shared" si="35"/>
        <v>2603640</v>
      </c>
      <c r="O260">
        <f t="shared" si="35"/>
        <v>2603900</v>
      </c>
      <c r="P260">
        <f t="shared" si="35"/>
        <v>2604160</v>
      </c>
      <c r="Q260">
        <f t="shared" si="35"/>
        <v>2604420</v>
      </c>
      <c r="R260">
        <f t="shared" si="34"/>
        <v>2604680</v>
      </c>
      <c r="S260">
        <f t="shared" si="34"/>
        <v>2604940</v>
      </c>
      <c r="T260">
        <f t="shared" si="34"/>
        <v>2605200</v>
      </c>
      <c r="U260">
        <f t="shared" si="34"/>
        <v>2605460</v>
      </c>
      <c r="V260">
        <f t="shared" si="34"/>
        <v>2605720</v>
      </c>
      <c r="W260">
        <f t="shared" si="34"/>
        <v>2605980</v>
      </c>
      <c r="X260">
        <f t="shared" si="34"/>
        <v>2606240</v>
      </c>
      <c r="Y260">
        <f t="shared" si="34"/>
        <v>2606500</v>
      </c>
      <c r="Z260">
        <f t="shared" si="34"/>
        <v>2606760</v>
      </c>
      <c r="AA260">
        <f t="shared" si="34"/>
        <v>2607020</v>
      </c>
      <c r="AB260">
        <f t="shared" si="34"/>
        <v>2607280</v>
      </c>
      <c r="AC260">
        <f t="shared" si="34"/>
        <v>2607540</v>
      </c>
      <c r="AD260">
        <f t="shared" si="34"/>
        <v>2607800</v>
      </c>
      <c r="AE260">
        <f t="shared" si="34"/>
        <v>2608060</v>
      </c>
    </row>
    <row r="261" spans="1:31" x14ac:dyDescent="0.25">
      <c r="A261">
        <v>261</v>
      </c>
      <c r="B261">
        <f t="shared" si="35"/>
        <v>2610522</v>
      </c>
      <c r="C261">
        <f t="shared" si="35"/>
        <v>2610783</v>
      </c>
      <c r="D261">
        <f t="shared" si="35"/>
        <v>2611044</v>
      </c>
      <c r="E261">
        <f t="shared" si="35"/>
        <v>2611305</v>
      </c>
      <c r="F261">
        <f t="shared" si="35"/>
        <v>2611566</v>
      </c>
      <c r="G261">
        <f t="shared" si="35"/>
        <v>2611827</v>
      </c>
      <c r="H261">
        <f t="shared" si="35"/>
        <v>2612088</v>
      </c>
      <c r="I261">
        <f t="shared" si="35"/>
        <v>2612349</v>
      </c>
      <c r="J261">
        <f t="shared" si="35"/>
        <v>2612610</v>
      </c>
      <c r="K261">
        <f t="shared" si="35"/>
        <v>2612871</v>
      </c>
      <c r="L261">
        <f t="shared" si="35"/>
        <v>2613132</v>
      </c>
      <c r="M261">
        <f t="shared" si="35"/>
        <v>2613393</v>
      </c>
      <c r="N261">
        <f t="shared" si="35"/>
        <v>2613654</v>
      </c>
      <c r="O261">
        <f t="shared" si="35"/>
        <v>2613915</v>
      </c>
      <c r="P261">
        <f t="shared" si="35"/>
        <v>2614176</v>
      </c>
      <c r="Q261">
        <f t="shared" si="35"/>
        <v>2614437</v>
      </c>
      <c r="R261">
        <f t="shared" si="34"/>
        <v>2614698</v>
      </c>
      <c r="S261">
        <f t="shared" si="34"/>
        <v>2614959</v>
      </c>
      <c r="T261">
        <f t="shared" si="34"/>
        <v>2615220</v>
      </c>
      <c r="U261">
        <f t="shared" si="34"/>
        <v>2615481</v>
      </c>
      <c r="V261">
        <f t="shared" si="34"/>
        <v>2615742</v>
      </c>
      <c r="W261">
        <f t="shared" si="34"/>
        <v>2616003</v>
      </c>
      <c r="X261">
        <f t="shared" si="34"/>
        <v>2616264</v>
      </c>
      <c r="Y261">
        <f t="shared" si="34"/>
        <v>2616525</v>
      </c>
      <c r="Z261">
        <f t="shared" si="34"/>
        <v>2616786</v>
      </c>
      <c r="AA261">
        <f t="shared" si="34"/>
        <v>2617047</v>
      </c>
      <c r="AB261">
        <f t="shared" si="34"/>
        <v>2617308</v>
      </c>
      <c r="AC261">
        <f t="shared" si="34"/>
        <v>2617569</v>
      </c>
      <c r="AD261">
        <f t="shared" si="34"/>
        <v>2617830</v>
      </c>
      <c r="AE261">
        <f t="shared" si="34"/>
        <v>2618091</v>
      </c>
    </row>
    <row r="262" spans="1:31" x14ac:dyDescent="0.25">
      <c r="A262">
        <v>262</v>
      </c>
      <c r="B262">
        <f t="shared" si="35"/>
        <v>2620524</v>
      </c>
      <c r="C262">
        <f t="shared" si="35"/>
        <v>2620786</v>
      </c>
      <c r="D262">
        <f t="shared" si="35"/>
        <v>2621048</v>
      </c>
      <c r="E262">
        <f t="shared" si="35"/>
        <v>2621310</v>
      </c>
      <c r="F262">
        <f t="shared" si="35"/>
        <v>2621572</v>
      </c>
      <c r="G262">
        <f t="shared" si="35"/>
        <v>2621834</v>
      </c>
      <c r="H262">
        <f t="shared" si="35"/>
        <v>2622096</v>
      </c>
      <c r="I262">
        <f t="shared" si="35"/>
        <v>2622358</v>
      </c>
      <c r="J262">
        <f t="shared" si="35"/>
        <v>2622620</v>
      </c>
      <c r="K262">
        <f t="shared" si="35"/>
        <v>2622882</v>
      </c>
      <c r="L262">
        <f t="shared" si="35"/>
        <v>2623144</v>
      </c>
      <c r="M262">
        <f t="shared" si="35"/>
        <v>2623406</v>
      </c>
      <c r="N262">
        <f t="shared" si="35"/>
        <v>2623668</v>
      </c>
      <c r="O262">
        <f t="shared" si="35"/>
        <v>2623930</v>
      </c>
      <c r="P262">
        <f t="shared" si="35"/>
        <v>2624192</v>
      </c>
      <c r="Q262">
        <f t="shared" si="35"/>
        <v>2624454</v>
      </c>
      <c r="R262">
        <f t="shared" si="34"/>
        <v>2624716</v>
      </c>
      <c r="S262">
        <f t="shared" si="34"/>
        <v>2624978</v>
      </c>
      <c r="T262">
        <f t="shared" si="34"/>
        <v>2625240</v>
      </c>
      <c r="U262">
        <f t="shared" si="34"/>
        <v>2625502</v>
      </c>
      <c r="V262">
        <f t="shared" si="34"/>
        <v>2625764</v>
      </c>
      <c r="W262">
        <f t="shared" si="34"/>
        <v>2626026</v>
      </c>
      <c r="X262">
        <f t="shared" si="34"/>
        <v>2626288</v>
      </c>
      <c r="Y262">
        <f t="shared" si="34"/>
        <v>2626550</v>
      </c>
      <c r="Z262">
        <f t="shared" si="34"/>
        <v>2626812</v>
      </c>
      <c r="AA262">
        <f t="shared" si="34"/>
        <v>2627074</v>
      </c>
      <c r="AB262">
        <f t="shared" si="34"/>
        <v>2627336</v>
      </c>
      <c r="AC262">
        <f t="shared" si="34"/>
        <v>2627598</v>
      </c>
      <c r="AD262">
        <f t="shared" si="34"/>
        <v>2627860</v>
      </c>
      <c r="AE262">
        <f t="shared" si="34"/>
        <v>2628122</v>
      </c>
    </row>
    <row r="263" spans="1:31" x14ac:dyDescent="0.25">
      <c r="A263">
        <v>263</v>
      </c>
      <c r="B263">
        <f t="shared" si="35"/>
        <v>2630526</v>
      </c>
      <c r="C263">
        <f t="shared" si="35"/>
        <v>2630789</v>
      </c>
      <c r="D263">
        <f t="shared" si="35"/>
        <v>2631052</v>
      </c>
      <c r="E263">
        <f t="shared" si="35"/>
        <v>2631315</v>
      </c>
      <c r="F263">
        <f t="shared" si="35"/>
        <v>2631578</v>
      </c>
      <c r="G263">
        <f t="shared" si="35"/>
        <v>2631841</v>
      </c>
      <c r="H263">
        <f t="shared" si="35"/>
        <v>2632104</v>
      </c>
      <c r="I263">
        <f t="shared" si="35"/>
        <v>2632367</v>
      </c>
      <c r="J263">
        <f t="shared" si="35"/>
        <v>2632630</v>
      </c>
      <c r="K263">
        <f t="shared" si="35"/>
        <v>2632893</v>
      </c>
      <c r="L263">
        <f t="shared" si="35"/>
        <v>2633156</v>
      </c>
      <c r="M263">
        <f t="shared" si="35"/>
        <v>2633419</v>
      </c>
      <c r="N263">
        <f t="shared" si="35"/>
        <v>2633682</v>
      </c>
      <c r="O263">
        <f t="shared" si="35"/>
        <v>2633945</v>
      </c>
      <c r="P263">
        <f t="shared" si="35"/>
        <v>2634208</v>
      </c>
      <c r="Q263">
        <f t="shared" si="35"/>
        <v>2634471</v>
      </c>
      <c r="R263">
        <f t="shared" si="34"/>
        <v>2634734</v>
      </c>
      <c r="S263">
        <f t="shared" si="34"/>
        <v>2634997</v>
      </c>
      <c r="T263">
        <f t="shared" si="34"/>
        <v>2635260</v>
      </c>
      <c r="U263">
        <f t="shared" si="34"/>
        <v>2635523</v>
      </c>
      <c r="V263">
        <f t="shared" si="34"/>
        <v>2635786</v>
      </c>
      <c r="W263">
        <f t="shared" si="34"/>
        <v>2636049</v>
      </c>
      <c r="X263">
        <f t="shared" si="34"/>
        <v>2636312</v>
      </c>
      <c r="Y263">
        <f t="shared" si="34"/>
        <v>2636575</v>
      </c>
      <c r="Z263">
        <f t="shared" si="34"/>
        <v>2636838</v>
      </c>
      <c r="AA263">
        <f t="shared" si="34"/>
        <v>2637101</v>
      </c>
      <c r="AB263">
        <f t="shared" si="34"/>
        <v>2637364</v>
      </c>
      <c r="AC263">
        <f t="shared" si="34"/>
        <v>2637627</v>
      </c>
      <c r="AD263">
        <f t="shared" si="34"/>
        <v>2637890</v>
      </c>
      <c r="AE263">
        <f t="shared" si="34"/>
        <v>2638153</v>
      </c>
    </row>
    <row r="264" spans="1:31" x14ac:dyDescent="0.25">
      <c r="A264">
        <v>264</v>
      </c>
      <c r="B264">
        <f t="shared" si="35"/>
        <v>2640528</v>
      </c>
      <c r="C264">
        <f t="shared" si="35"/>
        <v>2640792</v>
      </c>
      <c r="D264">
        <f t="shared" si="35"/>
        <v>2641056</v>
      </c>
      <c r="E264">
        <f t="shared" si="35"/>
        <v>2641320</v>
      </c>
      <c r="F264">
        <f t="shared" si="35"/>
        <v>2641584</v>
      </c>
      <c r="G264">
        <f t="shared" si="35"/>
        <v>2641848</v>
      </c>
      <c r="H264">
        <f t="shared" si="35"/>
        <v>2642112</v>
      </c>
      <c r="I264">
        <f t="shared" si="35"/>
        <v>2642376</v>
      </c>
      <c r="J264">
        <f t="shared" si="35"/>
        <v>2642640</v>
      </c>
      <c r="K264">
        <f t="shared" si="35"/>
        <v>2642904</v>
      </c>
      <c r="L264">
        <f t="shared" si="35"/>
        <v>2643168</v>
      </c>
      <c r="M264">
        <f t="shared" si="35"/>
        <v>2643432</v>
      </c>
      <c r="N264">
        <f t="shared" si="35"/>
        <v>2643696</v>
      </c>
      <c r="O264">
        <f t="shared" si="35"/>
        <v>2643960</v>
      </c>
      <c r="P264">
        <f t="shared" si="35"/>
        <v>2644224</v>
      </c>
      <c r="Q264">
        <f t="shared" si="35"/>
        <v>2644488</v>
      </c>
      <c r="R264">
        <f t="shared" si="34"/>
        <v>2644752</v>
      </c>
      <c r="S264">
        <f t="shared" si="34"/>
        <v>2645016</v>
      </c>
      <c r="T264">
        <f t="shared" si="34"/>
        <v>2645280</v>
      </c>
      <c r="U264">
        <f t="shared" si="34"/>
        <v>2645544</v>
      </c>
      <c r="V264">
        <f t="shared" si="34"/>
        <v>2645808</v>
      </c>
      <c r="W264">
        <f t="shared" si="34"/>
        <v>2646072</v>
      </c>
      <c r="X264">
        <f t="shared" si="34"/>
        <v>2646336</v>
      </c>
      <c r="Y264">
        <f t="shared" si="34"/>
        <v>2646600</v>
      </c>
      <c r="Z264">
        <f t="shared" si="34"/>
        <v>2646864</v>
      </c>
      <c r="AA264">
        <f t="shared" si="34"/>
        <v>2647128</v>
      </c>
      <c r="AB264">
        <f t="shared" si="34"/>
        <v>2647392</v>
      </c>
      <c r="AC264">
        <f t="shared" si="34"/>
        <v>2647656</v>
      </c>
      <c r="AD264">
        <f t="shared" si="34"/>
        <v>2647920</v>
      </c>
      <c r="AE264">
        <f t="shared" si="34"/>
        <v>2648184</v>
      </c>
    </row>
    <row r="265" spans="1:31" x14ac:dyDescent="0.25">
      <c r="A265">
        <v>265</v>
      </c>
      <c r="B265">
        <f t="shared" si="35"/>
        <v>2650530</v>
      </c>
      <c r="C265">
        <f t="shared" si="35"/>
        <v>2650795</v>
      </c>
      <c r="D265">
        <f t="shared" si="35"/>
        <v>2651060</v>
      </c>
      <c r="E265">
        <f t="shared" si="35"/>
        <v>2651325</v>
      </c>
      <c r="F265">
        <f t="shared" si="35"/>
        <v>2651590</v>
      </c>
      <c r="G265">
        <f t="shared" si="35"/>
        <v>2651855</v>
      </c>
      <c r="H265">
        <f t="shared" si="35"/>
        <v>2652120</v>
      </c>
      <c r="I265">
        <f t="shared" si="35"/>
        <v>2652385</v>
      </c>
      <c r="J265">
        <f t="shared" si="35"/>
        <v>2652650</v>
      </c>
      <c r="K265">
        <f t="shared" si="35"/>
        <v>2652915</v>
      </c>
      <c r="L265">
        <f t="shared" si="35"/>
        <v>2653180</v>
      </c>
      <c r="M265">
        <f t="shared" si="35"/>
        <v>2653445</v>
      </c>
      <c r="N265">
        <f t="shared" si="35"/>
        <v>2653710</v>
      </c>
      <c r="O265">
        <f t="shared" si="35"/>
        <v>2653975</v>
      </c>
      <c r="P265">
        <f t="shared" si="35"/>
        <v>2654240</v>
      </c>
      <c r="Q265">
        <f t="shared" si="35"/>
        <v>2654505</v>
      </c>
      <c r="R265">
        <f t="shared" si="34"/>
        <v>2654770</v>
      </c>
      <c r="S265">
        <f t="shared" si="34"/>
        <v>2655035</v>
      </c>
      <c r="T265">
        <f t="shared" si="34"/>
        <v>2655300</v>
      </c>
      <c r="U265">
        <f t="shared" si="34"/>
        <v>2655565</v>
      </c>
      <c r="V265">
        <f t="shared" si="34"/>
        <v>2655830</v>
      </c>
      <c r="W265">
        <f t="shared" si="34"/>
        <v>2656095</v>
      </c>
      <c r="X265">
        <f t="shared" si="34"/>
        <v>2656360</v>
      </c>
      <c r="Y265">
        <f t="shared" si="34"/>
        <v>2656625</v>
      </c>
      <c r="Z265">
        <f t="shared" si="34"/>
        <v>2656890</v>
      </c>
      <c r="AA265">
        <f t="shared" si="34"/>
        <v>2657155</v>
      </c>
      <c r="AB265">
        <f t="shared" si="34"/>
        <v>2657420</v>
      </c>
      <c r="AC265">
        <f t="shared" si="34"/>
        <v>2657685</v>
      </c>
      <c r="AD265">
        <f t="shared" si="34"/>
        <v>2657950</v>
      </c>
      <c r="AE265">
        <f t="shared" si="34"/>
        <v>2658215</v>
      </c>
    </row>
    <row r="266" spans="1:31" x14ac:dyDescent="0.25">
      <c r="A266">
        <v>266</v>
      </c>
      <c r="B266">
        <f t="shared" si="35"/>
        <v>2660532</v>
      </c>
      <c r="C266">
        <f t="shared" si="35"/>
        <v>2660798</v>
      </c>
      <c r="D266">
        <f t="shared" si="35"/>
        <v>2661064</v>
      </c>
      <c r="E266">
        <f t="shared" si="35"/>
        <v>2661330</v>
      </c>
      <c r="F266">
        <f t="shared" si="35"/>
        <v>2661596</v>
      </c>
      <c r="G266">
        <f t="shared" si="35"/>
        <v>2661862</v>
      </c>
      <c r="H266">
        <f t="shared" si="35"/>
        <v>2662128</v>
      </c>
      <c r="I266">
        <f t="shared" si="35"/>
        <v>2662394</v>
      </c>
      <c r="J266">
        <f t="shared" si="35"/>
        <v>2662660</v>
      </c>
      <c r="K266">
        <f t="shared" si="35"/>
        <v>2662926</v>
      </c>
      <c r="L266">
        <f t="shared" si="35"/>
        <v>2663192</v>
      </c>
      <c r="M266">
        <f t="shared" si="35"/>
        <v>2663458</v>
      </c>
      <c r="N266">
        <f t="shared" si="35"/>
        <v>2663724</v>
      </c>
      <c r="O266">
        <f t="shared" si="35"/>
        <v>2663990</v>
      </c>
      <c r="P266">
        <f t="shared" si="35"/>
        <v>2664256</v>
      </c>
      <c r="Q266">
        <f t="shared" ref="Q266:AE317" si="36">Q$1*$A266</f>
        <v>2664522</v>
      </c>
      <c r="R266">
        <f t="shared" si="36"/>
        <v>2664788</v>
      </c>
      <c r="S266">
        <f t="shared" si="36"/>
        <v>2665054</v>
      </c>
      <c r="T266">
        <f t="shared" si="36"/>
        <v>2665320</v>
      </c>
      <c r="U266">
        <f t="shared" si="36"/>
        <v>2665586</v>
      </c>
      <c r="V266">
        <f t="shared" si="36"/>
        <v>2665852</v>
      </c>
      <c r="W266">
        <f t="shared" si="36"/>
        <v>2666118</v>
      </c>
      <c r="X266">
        <f t="shared" si="36"/>
        <v>2666384</v>
      </c>
      <c r="Y266">
        <f t="shared" si="36"/>
        <v>2666650</v>
      </c>
      <c r="Z266">
        <f t="shared" si="36"/>
        <v>2666916</v>
      </c>
      <c r="AA266">
        <f t="shared" si="36"/>
        <v>2667182</v>
      </c>
      <c r="AB266">
        <f t="shared" si="36"/>
        <v>2667448</v>
      </c>
      <c r="AC266">
        <f t="shared" si="36"/>
        <v>2667714</v>
      </c>
      <c r="AD266">
        <f t="shared" si="36"/>
        <v>2667980</v>
      </c>
      <c r="AE266">
        <f t="shared" si="36"/>
        <v>2668246</v>
      </c>
    </row>
    <row r="267" spans="1:31" x14ac:dyDescent="0.25">
      <c r="A267">
        <v>267</v>
      </c>
      <c r="B267">
        <f t="shared" ref="B267:Q298" si="37">B$1*$A267</f>
        <v>2670534</v>
      </c>
      <c r="C267">
        <f t="shared" si="37"/>
        <v>2670801</v>
      </c>
      <c r="D267">
        <f t="shared" si="37"/>
        <v>2671068</v>
      </c>
      <c r="E267">
        <f t="shared" si="37"/>
        <v>2671335</v>
      </c>
      <c r="F267">
        <f t="shared" si="37"/>
        <v>2671602</v>
      </c>
      <c r="G267">
        <f t="shared" si="37"/>
        <v>2671869</v>
      </c>
      <c r="H267">
        <f t="shared" si="37"/>
        <v>2672136</v>
      </c>
      <c r="I267">
        <f t="shared" si="37"/>
        <v>2672403</v>
      </c>
      <c r="J267">
        <f t="shared" si="37"/>
        <v>2672670</v>
      </c>
      <c r="K267">
        <f t="shared" si="37"/>
        <v>2672937</v>
      </c>
      <c r="L267">
        <f t="shared" si="37"/>
        <v>2673204</v>
      </c>
      <c r="M267">
        <f t="shared" si="37"/>
        <v>2673471</v>
      </c>
      <c r="N267">
        <f t="shared" si="37"/>
        <v>2673738</v>
      </c>
      <c r="O267">
        <f t="shared" si="37"/>
        <v>2674005</v>
      </c>
      <c r="P267">
        <f t="shared" si="37"/>
        <v>2674272</v>
      </c>
      <c r="Q267">
        <f t="shared" si="37"/>
        <v>2674539</v>
      </c>
      <c r="R267">
        <f t="shared" si="36"/>
        <v>2674806</v>
      </c>
      <c r="S267">
        <f t="shared" si="36"/>
        <v>2675073</v>
      </c>
      <c r="T267">
        <f t="shared" si="36"/>
        <v>2675340</v>
      </c>
      <c r="U267">
        <f t="shared" si="36"/>
        <v>2675607</v>
      </c>
      <c r="V267">
        <f t="shared" si="36"/>
        <v>2675874</v>
      </c>
      <c r="W267">
        <f t="shared" si="36"/>
        <v>2676141</v>
      </c>
      <c r="X267">
        <f t="shared" si="36"/>
        <v>2676408</v>
      </c>
      <c r="Y267">
        <f t="shared" si="36"/>
        <v>2676675</v>
      </c>
      <c r="Z267">
        <f t="shared" si="36"/>
        <v>2676942</v>
      </c>
      <c r="AA267">
        <f t="shared" si="36"/>
        <v>2677209</v>
      </c>
      <c r="AB267">
        <f t="shared" si="36"/>
        <v>2677476</v>
      </c>
      <c r="AC267">
        <f t="shared" si="36"/>
        <v>2677743</v>
      </c>
      <c r="AD267">
        <f t="shared" si="36"/>
        <v>2678010</v>
      </c>
      <c r="AE267">
        <f t="shared" si="36"/>
        <v>2678277</v>
      </c>
    </row>
    <row r="268" spans="1:31" x14ac:dyDescent="0.25">
      <c r="A268">
        <v>268</v>
      </c>
      <c r="B268">
        <f t="shared" si="37"/>
        <v>2680536</v>
      </c>
      <c r="C268">
        <f t="shared" si="37"/>
        <v>2680804</v>
      </c>
      <c r="D268">
        <f t="shared" si="37"/>
        <v>2681072</v>
      </c>
      <c r="E268">
        <f t="shared" si="37"/>
        <v>2681340</v>
      </c>
      <c r="F268">
        <f t="shared" si="37"/>
        <v>2681608</v>
      </c>
      <c r="G268">
        <f t="shared" si="37"/>
        <v>2681876</v>
      </c>
      <c r="H268">
        <f t="shared" si="37"/>
        <v>2682144</v>
      </c>
      <c r="I268">
        <f t="shared" si="37"/>
        <v>2682412</v>
      </c>
      <c r="J268">
        <f t="shared" si="37"/>
        <v>2682680</v>
      </c>
      <c r="K268">
        <f t="shared" si="37"/>
        <v>2682948</v>
      </c>
      <c r="L268">
        <f t="shared" si="37"/>
        <v>2683216</v>
      </c>
      <c r="M268">
        <f t="shared" si="37"/>
        <v>2683484</v>
      </c>
      <c r="N268">
        <f t="shared" si="37"/>
        <v>2683752</v>
      </c>
      <c r="O268">
        <f t="shared" si="37"/>
        <v>2684020</v>
      </c>
      <c r="P268">
        <f t="shared" si="37"/>
        <v>2684288</v>
      </c>
      <c r="Q268">
        <f t="shared" si="37"/>
        <v>2684556</v>
      </c>
      <c r="R268">
        <f t="shared" si="36"/>
        <v>2684824</v>
      </c>
      <c r="S268">
        <f t="shared" si="36"/>
        <v>2685092</v>
      </c>
      <c r="T268">
        <f t="shared" si="36"/>
        <v>2685360</v>
      </c>
      <c r="U268">
        <f t="shared" si="36"/>
        <v>2685628</v>
      </c>
      <c r="V268">
        <f t="shared" si="36"/>
        <v>2685896</v>
      </c>
      <c r="W268">
        <f t="shared" si="36"/>
        <v>2686164</v>
      </c>
      <c r="X268">
        <f t="shared" si="36"/>
        <v>2686432</v>
      </c>
      <c r="Y268">
        <f t="shared" si="36"/>
        <v>2686700</v>
      </c>
      <c r="Z268">
        <f t="shared" si="36"/>
        <v>2686968</v>
      </c>
      <c r="AA268">
        <f t="shared" si="36"/>
        <v>2687236</v>
      </c>
      <c r="AB268">
        <f t="shared" si="36"/>
        <v>2687504</v>
      </c>
      <c r="AC268">
        <f t="shared" si="36"/>
        <v>2687772</v>
      </c>
      <c r="AD268">
        <f t="shared" si="36"/>
        <v>2688040</v>
      </c>
      <c r="AE268">
        <f t="shared" si="36"/>
        <v>2688308</v>
      </c>
    </row>
    <row r="269" spans="1:31" x14ac:dyDescent="0.25">
      <c r="A269">
        <v>269</v>
      </c>
      <c r="B269">
        <f t="shared" si="37"/>
        <v>2690538</v>
      </c>
      <c r="C269">
        <f t="shared" si="37"/>
        <v>2690807</v>
      </c>
      <c r="D269">
        <f t="shared" si="37"/>
        <v>2691076</v>
      </c>
      <c r="E269">
        <f t="shared" si="37"/>
        <v>2691345</v>
      </c>
      <c r="F269">
        <f t="shared" si="37"/>
        <v>2691614</v>
      </c>
      <c r="G269">
        <f t="shared" si="37"/>
        <v>2691883</v>
      </c>
      <c r="H269">
        <f t="shared" si="37"/>
        <v>2692152</v>
      </c>
      <c r="I269">
        <f t="shared" si="37"/>
        <v>2692421</v>
      </c>
      <c r="J269">
        <f t="shared" si="37"/>
        <v>2692690</v>
      </c>
      <c r="K269">
        <f t="shared" si="37"/>
        <v>2692959</v>
      </c>
      <c r="L269">
        <f t="shared" si="37"/>
        <v>2693228</v>
      </c>
      <c r="M269">
        <f t="shared" si="37"/>
        <v>2693497</v>
      </c>
      <c r="N269">
        <f t="shared" si="37"/>
        <v>2693766</v>
      </c>
      <c r="O269">
        <f t="shared" si="37"/>
        <v>2694035</v>
      </c>
      <c r="P269">
        <f t="shared" si="37"/>
        <v>2694304</v>
      </c>
      <c r="Q269">
        <f t="shared" si="37"/>
        <v>2694573</v>
      </c>
      <c r="R269">
        <f t="shared" si="36"/>
        <v>2694842</v>
      </c>
      <c r="S269">
        <f t="shared" si="36"/>
        <v>2695111</v>
      </c>
      <c r="T269">
        <f t="shared" si="36"/>
        <v>2695380</v>
      </c>
      <c r="U269">
        <f t="shared" si="36"/>
        <v>2695649</v>
      </c>
      <c r="V269">
        <f t="shared" si="36"/>
        <v>2695918</v>
      </c>
      <c r="W269">
        <f t="shared" si="36"/>
        <v>2696187</v>
      </c>
      <c r="X269">
        <f t="shared" si="36"/>
        <v>2696456</v>
      </c>
      <c r="Y269">
        <f t="shared" si="36"/>
        <v>2696725</v>
      </c>
      <c r="Z269">
        <f t="shared" si="36"/>
        <v>2696994</v>
      </c>
      <c r="AA269">
        <f t="shared" si="36"/>
        <v>2697263</v>
      </c>
      <c r="AB269">
        <f t="shared" si="36"/>
        <v>2697532</v>
      </c>
      <c r="AC269">
        <f t="shared" si="36"/>
        <v>2697801</v>
      </c>
      <c r="AD269">
        <f t="shared" si="36"/>
        <v>2698070</v>
      </c>
      <c r="AE269">
        <f t="shared" si="36"/>
        <v>2698339</v>
      </c>
    </row>
    <row r="270" spans="1:31" x14ac:dyDescent="0.25">
      <c r="A270">
        <v>270</v>
      </c>
      <c r="B270">
        <f t="shared" si="37"/>
        <v>2700540</v>
      </c>
      <c r="C270">
        <f t="shared" si="37"/>
        <v>2700810</v>
      </c>
      <c r="D270">
        <f t="shared" si="37"/>
        <v>2701080</v>
      </c>
      <c r="E270">
        <f t="shared" si="37"/>
        <v>2701350</v>
      </c>
      <c r="F270">
        <f t="shared" si="37"/>
        <v>2701620</v>
      </c>
      <c r="G270">
        <f t="shared" si="37"/>
        <v>2701890</v>
      </c>
      <c r="H270">
        <f t="shared" si="37"/>
        <v>2702160</v>
      </c>
      <c r="I270">
        <f t="shared" si="37"/>
        <v>2702430</v>
      </c>
      <c r="J270">
        <f t="shared" si="37"/>
        <v>2702700</v>
      </c>
      <c r="K270">
        <f t="shared" si="37"/>
        <v>2702970</v>
      </c>
      <c r="L270">
        <f t="shared" si="37"/>
        <v>2703240</v>
      </c>
      <c r="M270">
        <f t="shared" si="37"/>
        <v>2703510</v>
      </c>
      <c r="N270">
        <f t="shared" si="37"/>
        <v>2703780</v>
      </c>
      <c r="O270">
        <f t="shared" si="37"/>
        <v>2704050</v>
      </c>
      <c r="P270">
        <f t="shared" si="37"/>
        <v>2704320</v>
      </c>
      <c r="Q270">
        <f t="shared" si="37"/>
        <v>2704590</v>
      </c>
      <c r="R270">
        <f t="shared" si="36"/>
        <v>2704860</v>
      </c>
      <c r="S270">
        <f t="shared" si="36"/>
        <v>2705130</v>
      </c>
      <c r="T270">
        <f t="shared" si="36"/>
        <v>2705400</v>
      </c>
      <c r="U270">
        <f t="shared" si="36"/>
        <v>2705670</v>
      </c>
      <c r="V270">
        <f t="shared" si="36"/>
        <v>2705940</v>
      </c>
      <c r="W270">
        <f t="shared" si="36"/>
        <v>2706210</v>
      </c>
      <c r="X270">
        <f t="shared" si="36"/>
        <v>2706480</v>
      </c>
      <c r="Y270">
        <f t="shared" si="36"/>
        <v>2706750</v>
      </c>
      <c r="Z270">
        <f t="shared" si="36"/>
        <v>2707020</v>
      </c>
      <c r="AA270">
        <f t="shared" si="36"/>
        <v>2707290</v>
      </c>
      <c r="AB270">
        <f t="shared" si="36"/>
        <v>2707560</v>
      </c>
      <c r="AC270">
        <f t="shared" si="36"/>
        <v>2707830</v>
      </c>
      <c r="AD270">
        <f t="shared" si="36"/>
        <v>2708100</v>
      </c>
      <c r="AE270">
        <f t="shared" si="36"/>
        <v>2708370</v>
      </c>
    </row>
    <row r="271" spans="1:31" x14ac:dyDescent="0.25">
      <c r="A271">
        <v>271</v>
      </c>
      <c r="B271">
        <f t="shared" si="37"/>
        <v>2710542</v>
      </c>
      <c r="C271">
        <f t="shared" si="37"/>
        <v>2710813</v>
      </c>
      <c r="D271">
        <f t="shared" si="37"/>
        <v>2711084</v>
      </c>
      <c r="E271">
        <f t="shared" si="37"/>
        <v>2711355</v>
      </c>
      <c r="F271">
        <f t="shared" si="37"/>
        <v>2711626</v>
      </c>
      <c r="G271">
        <f t="shared" si="37"/>
        <v>2711897</v>
      </c>
      <c r="H271">
        <f t="shared" si="37"/>
        <v>2712168</v>
      </c>
      <c r="I271">
        <f t="shared" si="37"/>
        <v>2712439</v>
      </c>
      <c r="J271">
        <f t="shared" si="37"/>
        <v>2712710</v>
      </c>
      <c r="K271">
        <f t="shared" si="37"/>
        <v>2712981</v>
      </c>
      <c r="L271">
        <f t="shared" si="37"/>
        <v>2713252</v>
      </c>
      <c r="M271">
        <f t="shared" si="37"/>
        <v>2713523</v>
      </c>
      <c r="N271">
        <f t="shared" si="37"/>
        <v>2713794</v>
      </c>
      <c r="O271">
        <f t="shared" si="37"/>
        <v>2714065</v>
      </c>
      <c r="P271">
        <f t="shared" si="37"/>
        <v>2714336</v>
      </c>
      <c r="Q271">
        <f t="shared" si="37"/>
        <v>2714607</v>
      </c>
      <c r="R271">
        <f t="shared" si="36"/>
        <v>2714878</v>
      </c>
      <c r="S271">
        <f t="shared" si="36"/>
        <v>2715149</v>
      </c>
      <c r="T271">
        <f t="shared" si="36"/>
        <v>2715420</v>
      </c>
      <c r="U271">
        <f t="shared" si="36"/>
        <v>2715691</v>
      </c>
      <c r="V271">
        <f t="shared" si="36"/>
        <v>2715962</v>
      </c>
      <c r="W271">
        <f t="shared" si="36"/>
        <v>2716233</v>
      </c>
      <c r="X271">
        <f t="shared" si="36"/>
        <v>2716504</v>
      </c>
      <c r="Y271">
        <f t="shared" si="36"/>
        <v>2716775</v>
      </c>
      <c r="Z271">
        <f t="shared" si="36"/>
        <v>2717046</v>
      </c>
      <c r="AA271">
        <f t="shared" si="36"/>
        <v>2717317</v>
      </c>
      <c r="AB271">
        <f t="shared" si="36"/>
        <v>2717588</v>
      </c>
      <c r="AC271">
        <f t="shared" si="36"/>
        <v>2717859</v>
      </c>
      <c r="AD271">
        <f t="shared" si="36"/>
        <v>2718130</v>
      </c>
      <c r="AE271">
        <f t="shared" si="36"/>
        <v>2718401</v>
      </c>
    </row>
    <row r="272" spans="1:31" x14ac:dyDescent="0.25">
      <c r="A272">
        <v>272</v>
      </c>
      <c r="B272">
        <f t="shared" si="37"/>
        <v>2720544</v>
      </c>
      <c r="C272">
        <f t="shared" si="37"/>
        <v>2720816</v>
      </c>
      <c r="D272">
        <f t="shared" si="37"/>
        <v>2721088</v>
      </c>
      <c r="E272">
        <f t="shared" si="37"/>
        <v>2721360</v>
      </c>
      <c r="F272">
        <f t="shared" si="37"/>
        <v>2721632</v>
      </c>
      <c r="G272">
        <f t="shared" si="37"/>
        <v>2721904</v>
      </c>
      <c r="H272">
        <f t="shared" si="37"/>
        <v>2722176</v>
      </c>
      <c r="I272">
        <f t="shared" si="37"/>
        <v>2722448</v>
      </c>
      <c r="J272">
        <f t="shared" si="37"/>
        <v>2722720</v>
      </c>
      <c r="K272">
        <f t="shared" si="37"/>
        <v>2722992</v>
      </c>
      <c r="L272">
        <f t="shared" si="37"/>
        <v>2723264</v>
      </c>
      <c r="M272">
        <f t="shared" si="37"/>
        <v>2723536</v>
      </c>
      <c r="N272">
        <f t="shared" si="37"/>
        <v>2723808</v>
      </c>
      <c r="O272">
        <f t="shared" si="37"/>
        <v>2724080</v>
      </c>
      <c r="P272">
        <f t="shared" si="37"/>
        <v>2724352</v>
      </c>
      <c r="Q272">
        <f t="shared" si="37"/>
        <v>2724624</v>
      </c>
      <c r="R272">
        <f t="shared" si="36"/>
        <v>2724896</v>
      </c>
      <c r="S272">
        <f t="shared" si="36"/>
        <v>2725168</v>
      </c>
      <c r="T272">
        <f t="shared" si="36"/>
        <v>2725440</v>
      </c>
      <c r="U272">
        <f t="shared" si="36"/>
        <v>2725712</v>
      </c>
      <c r="V272">
        <f t="shared" si="36"/>
        <v>2725984</v>
      </c>
      <c r="W272">
        <f t="shared" si="36"/>
        <v>2726256</v>
      </c>
      <c r="X272">
        <f t="shared" si="36"/>
        <v>2726528</v>
      </c>
      <c r="Y272">
        <f t="shared" si="36"/>
        <v>2726800</v>
      </c>
      <c r="Z272">
        <f t="shared" si="36"/>
        <v>2727072</v>
      </c>
      <c r="AA272">
        <f t="shared" si="36"/>
        <v>2727344</v>
      </c>
      <c r="AB272">
        <f t="shared" si="36"/>
        <v>2727616</v>
      </c>
      <c r="AC272">
        <f t="shared" si="36"/>
        <v>2727888</v>
      </c>
      <c r="AD272">
        <f t="shared" si="36"/>
        <v>2728160</v>
      </c>
      <c r="AE272">
        <f t="shared" si="36"/>
        <v>2728432</v>
      </c>
    </row>
    <row r="273" spans="1:31" x14ac:dyDescent="0.25">
      <c r="A273">
        <v>273</v>
      </c>
      <c r="B273">
        <f t="shared" si="37"/>
        <v>2730546</v>
      </c>
      <c r="C273">
        <f t="shared" si="37"/>
        <v>2730819</v>
      </c>
      <c r="D273">
        <f t="shared" si="37"/>
        <v>2731092</v>
      </c>
      <c r="E273">
        <f t="shared" si="37"/>
        <v>2731365</v>
      </c>
      <c r="F273">
        <f t="shared" si="37"/>
        <v>2731638</v>
      </c>
      <c r="G273">
        <f t="shared" si="37"/>
        <v>2731911</v>
      </c>
      <c r="H273">
        <f t="shared" si="37"/>
        <v>2732184</v>
      </c>
      <c r="I273">
        <f t="shared" si="37"/>
        <v>2732457</v>
      </c>
      <c r="J273">
        <f t="shared" si="37"/>
        <v>2732730</v>
      </c>
      <c r="K273">
        <f t="shared" si="37"/>
        <v>2733003</v>
      </c>
      <c r="L273">
        <f t="shared" si="37"/>
        <v>2733276</v>
      </c>
      <c r="M273">
        <f t="shared" si="37"/>
        <v>2733549</v>
      </c>
      <c r="N273">
        <f t="shared" si="37"/>
        <v>2733822</v>
      </c>
      <c r="O273">
        <f t="shared" si="37"/>
        <v>2734095</v>
      </c>
      <c r="P273">
        <f t="shared" si="37"/>
        <v>2734368</v>
      </c>
      <c r="Q273">
        <f t="shared" si="37"/>
        <v>2734641</v>
      </c>
      <c r="R273">
        <f t="shared" si="36"/>
        <v>2734914</v>
      </c>
      <c r="S273">
        <f t="shared" si="36"/>
        <v>2735187</v>
      </c>
      <c r="T273">
        <f t="shared" si="36"/>
        <v>2735460</v>
      </c>
      <c r="U273">
        <f t="shared" si="36"/>
        <v>2735733</v>
      </c>
      <c r="V273">
        <f t="shared" si="36"/>
        <v>2736006</v>
      </c>
      <c r="W273">
        <f t="shared" si="36"/>
        <v>2736279</v>
      </c>
      <c r="X273">
        <f t="shared" si="36"/>
        <v>2736552</v>
      </c>
      <c r="Y273">
        <f t="shared" si="36"/>
        <v>2736825</v>
      </c>
      <c r="Z273">
        <f t="shared" si="36"/>
        <v>2737098</v>
      </c>
      <c r="AA273">
        <f t="shared" si="36"/>
        <v>2737371</v>
      </c>
      <c r="AB273">
        <f t="shared" si="36"/>
        <v>2737644</v>
      </c>
      <c r="AC273">
        <f t="shared" si="36"/>
        <v>2737917</v>
      </c>
      <c r="AD273">
        <f t="shared" si="36"/>
        <v>2738190</v>
      </c>
      <c r="AE273">
        <f t="shared" si="36"/>
        <v>2738463</v>
      </c>
    </row>
    <row r="274" spans="1:31" x14ac:dyDescent="0.25">
      <c r="A274">
        <v>274</v>
      </c>
      <c r="B274">
        <f t="shared" si="37"/>
        <v>2740548</v>
      </c>
      <c r="C274">
        <f t="shared" si="37"/>
        <v>2740822</v>
      </c>
      <c r="D274">
        <f t="shared" si="37"/>
        <v>2741096</v>
      </c>
      <c r="E274">
        <f t="shared" si="37"/>
        <v>2741370</v>
      </c>
      <c r="F274">
        <f t="shared" si="37"/>
        <v>2741644</v>
      </c>
      <c r="G274">
        <f t="shared" si="37"/>
        <v>2741918</v>
      </c>
      <c r="H274">
        <f t="shared" si="37"/>
        <v>2742192</v>
      </c>
      <c r="I274">
        <f t="shared" si="37"/>
        <v>2742466</v>
      </c>
      <c r="J274">
        <f t="shared" si="37"/>
        <v>2742740</v>
      </c>
      <c r="K274">
        <f t="shared" si="37"/>
        <v>2743014</v>
      </c>
      <c r="L274">
        <f t="shared" si="37"/>
        <v>2743288</v>
      </c>
      <c r="M274">
        <f t="shared" si="37"/>
        <v>2743562</v>
      </c>
      <c r="N274">
        <f t="shared" si="37"/>
        <v>2743836</v>
      </c>
      <c r="O274">
        <f t="shared" si="37"/>
        <v>2744110</v>
      </c>
      <c r="P274">
        <f t="shared" si="37"/>
        <v>2744384</v>
      </c>
      <c r="Q274">
        <f t="shared" si="37"/>
        <v>2744658</v>
      </c>
      <c r="R274">
        <f t="shared" si="36"/>
        <v>2744932</v>
      </c>
      <c r="S274">
        <f t="shared" si="36"/>
        <v>2745206</v>
      </c>
      <c r="T274">
        <f t="shared" si="36"/>
        <v>2745480</v>
      </c>
      <c r="U274">
        <f t="shared" si="36"/>
        <v>2745754</v>
      </c>
      <c r="V274">
        <f t="shared" si="36"/>
        <v>2746028</v>
      </c>
      <c r="W274">
        <f t="shared" si="36"/>
        <v>2746302</v>
      </c>
      <c r="X274">
        <f t="shared" si="36"/>
        <v>2746576</v>
      </c>
      <c r="Y274">
        <f t="shared" si="36"/>
        <v>2746850</v>
      </c>
      <c r="Z274">
        <f t="shared" si="36"/>
        <v>2747124</v>
      </c>
      <c r="AA274">
        <f t="shared" si="36"/>
        <v>2747398</v>
      </c>
      <c r="AB274">
        <f t="shared" si="36"/>
        <v>2747672</v>
      </c>
      <c r="AC274">
        <f t="shared" si="36"/>
        <v>2747946</v>
      </c>
      <c r="AD274">
        <f t="shared" si="36"/>
        <v>2748220</v>
      </c>
      <c r="AE274">
        <f t="shared" si="36"/>
        <v>2748494</v>
      </c>
    </row>
    <row r="275" spans="1:31" x14ac:dyDescent="0.25">
      <c r="A275">
        <v>275</v>
      </c>
      <c r="B275">
        <f t="shared" si="37"/>
        <v>2750550</v>
      </c>
      <c r="C275">
        <f t="shared" si="37"/>
        <v>2750825</v>
      </c>
      <c r="D275">
        <f t="shared" si="37"/>
        <v>2751100</v>
      </c>
      <c r="E275">
        <f t="shared" si="37"/>
        <v>2751375</v>
      </c>
      <c r="F275">
        <f t="shared" si="37"/>
        <v>2751650</v>
      </c>
      <c r="G275">
        <f t="shared" si="37"/>
        <v>2751925</v>
      </c>
      <c r="H275">
        <f t="shared" si="37"/>
        <v>2752200</v>
      </c>
      <c r="I275">
        <f t="shared" si="37"/>
        <v>2752475</v>
      </c>
      <c r="J275">
        <f t="shared" si="37"/>
        <v>2752750</v>
      </c>
      <c r="K275">
        <f t="shared" si="37"/>
        <v>2753025</v>
      </c>
      <c r="L275">
        <f t="shared" si="37"/>
        <v>2753300</v>
      </c>
      <c r="M275">
        <f t="shared" si="37"/>
        <v>2753575</v>
      </c>
      <c r="N275">
        <f t="shared" si="37"/>
        <v>2753850</v>
      </c>
      <c r="O275">
        <f t="shared" si="37"/>
        <v>2754125</v>
      </c>
      <c r="P275">
        <f t="shared" si="37"/>
        <v>2754400</v>
      </c>
      <c r="Q275">
        <f t="shared" si="37"/>
        <v>2754675</v>
      </c>
      <c r="R275">
        <f t="shared" si="36"/>
        <v>2754950</v>
      </c>
      <c r="S275">
        <f t="shared" si="36"/>
        <v>2755225</v>
      </c>
      <c r="T275">
        <f t="shared" si="36"/>
        <v>2755500</v>
      </c>
      <c r="U275">
        <f t="shared" si="36"/>
        <v>2755775</v>
      </c>
      <c r="V275">
        <f t="shared" si="36"/>
        <v>2756050</v>
      </c>
      <c r="W275">
        <f t="shared" si="36"/>
        <v>2756325</v>
      </c>
      <c r="X275">
        <f t="shared" si="36"/>
        <v>2756600</v>
      </c>
      <c r="Y275">
        <f t="shared" si="36"/>
        <v>2756875</v>
      </c>
      <c r="Z275">
        <f t="shared" si="36"/>
        <v>2757150</v>
      </c>
      <c r="AA275">
        <f t="shared" si="36"/>
        <v>2757425</v>
      </c>
      <c r="AB275">
        <f t="shared" si="36"/>
        <v>2757700</v>
      </c>
      <c r="AC275">
        <f t="shared" si="36"/>
        <v>2757975</v>
      </c>
      <c r="AD275">
        <f t="shared" si="36"/>
        <v>2758250</v>
      </c>
      <c r="AE275">
        <f t="shared" si="36"/>
        <v>2758525</v>
      </c>
    </row>
    <row r="276" spans="1:31" x14ac:dyDescent="0.25">
      <c r="A276">
        <v>276</v>
      </c>
      <c r="B276">
        <f t="shared" si="37"/>
        <v>2760552</v>
      </c>
      <c r="C276">
        <f t="shared" si="37"/>
        <v>2760828</v>
      </c>
      <c r="D276">
        <f t="shared" si="37"/>
        <v>2761104</v>
      </c>
      <c r="E276">
        <f t="shared" si="37"/>
        <v>2761380</v>
      </c>
      <c r="F276">
        <f t="shared" si="37"/>
        <v>2761656</v>
      </c>
      <c r="G276">
        <f t="shared" si="37"/>
        <v>2761932</v>
      </c>
      <c r="H276">
        <f t="shared" si="37"/>
        <v>2762208</v>
      </c>
      <c r="I276">
        <f t="shared" si="37"/>
        <v>2762484</v>
      </c>
      <c r="J276">
        <f t="shared" si="37"/>
        <v>2762760</v>
      </c>
      <c r="K276">
        <f t="shared" si="37"/>
        <v>2763036</v>
      </c>
      <c r="L276">
        <f t="shared" si="37"/>
        <v>2763312</v>
      </c>
      <c r="M276">
        <f t="shared" si="37"/>
        <v>2763588</v>
      </c>
      <c r="N276">
        <f t="shared" si="37"/>
        <v>2763864</v>
      </c>
      <c r="O276">
        <f t="shared" si="37"/>
        <v>2764140</v>
      </c>
      <c r="P276">
        <f t="shared" si="37"/>
        <v>2764416</v>
      </c>
      <c r="Q276">
        <f t="shared" si="37"/>
        <v>2764692</v>
      </c>
      <c r="R276">
        <f t="shared" si="36"/>
        <v>2764968</v>
      </c>
      <c r="S276">
        <f t="shared" si="36"/>
        <v>2765244</v>
      </c>
      <c r="T276">
        <f t="shared" si="36"/>
        <v>2765520</v>
      </c>
      <c r="U276">
        <f t="shared" si="36"/>
        <v>2765796</v>
      </c>
      <c r="V276">
        <f t="shared" si="36"/>
        <v>2766072</v>
      </c>
      <c r="W276">
        <f t="shared" si="36"/>
        <v>2766348</v>
      </c>
      <c r="X276">
        <f t="shared" si="36"/>
        <v>2766624</v>
      </c>
      <c r="Y276">
        <f t="shared" si="36"/>
        <v>2766900</v>
      </c>
      <c r="Z276">
        <f t="shared" si="36"/>
        <v>2767176</v>
      </c>
      <c r="AA276">
        <f t="shared" si="36"/>
        <v>2767452</v>
      </c>
      <c r="AB276">
        <f t="shared" si="36"/>
        <v>2767728</v>
      </c>
      <c r="AC276">
        <f t="shared" si="36"/>
        <v>2768004</v>
      </c>
      <c r="AD276">
        <f t="shared" si="36"/>
        <v>2768280</v>
      </c>
      <c r="AE276">
        <f t="shared" si="36"/>
        <v>2768556</v>
      </c>
    </row>
    <row r="277" spans="1:31" x14ac:dyDescent="0.25">
      <c r="A277">
        <v>277</v>
      </c>
      <c r="B277">
        <f t="shared" si="37"/>
        <v>2770554</v>
      </c>
      <c r="C277">
        <f t="shared" si="37"/>
        <v>2770831</v>
      </c>
      <c r="D277">
        <f t="shared" si="37"/>
        <v>2771108</v>
      </c>
      <c r="E277">
        <f t="shared" si="37"/>
        <v>2771385</v>
      </c>
      <c r="F277">
        <f t="shared" si="37"/>
        <v>2771662</v>
      </c>
      <c r="G277">
        <f t="shared" si="37"/>
        <v>2771939</v>
      </c>
      <c r="H277">
        <f t="shared" si="37"/>
        <v>2772216</v>
      </c>
      <c r="I277">
        <f t="shared" si="37"/>
        <v>2772493</v>
      </c>
      <c r="J277">
        <f t="shared" si="37"/>
        <v>2772770</v>
      </c>
      <c r="K277">
        <f t="shared" si="37"/>
        <v>2773047</v>
      </c>
      <c r="L277">
        <f t="shared" si="37"/>
        <v>2773324</v>
      </c>
      <c r="M277">
        <f t="shared" si="37"/>
        <v>2773601</v>
      </c>
      <c r="N277">
        <f t="shared" si="37"/>
        <v>2773878</v>
      </c>
      <c r="O277">
        <f t="shared" si="37"/>
        <v>2774155</v>
      </c>
      <c r="P277">
        <f t="shared" si="37"/>
        <v>2774432</v>
      </c>
      <c r="Q277">
        <f t="shared" si="37"/>
        <v>2774709</v>
      </c>
      <c r="R277">
        <f t="shared" si="36"/>
        <v>2774986</v>
      </c>
      <c r="S277">
        <f t="shared" si="36"/>
        <v>2775263</v>
      </c>
      <c r="T277">
        <f t="shared" si="36"/>
        <v>2775540</v>
      </c>
      <c r="U277">
        <f t="shared" si="36"/>
        <v>2775817</v>
      </c>
      <c r="V277">
        <f t="shared" si="36"/>
        <v>2776094</v>
      </c>
      <c r="W277">
        <f t="shared" si="36"/>
        <v>2776371</v>
      </c>
      <c r="X277">
        <f t="shared" si="36"/>
        <v>2776648</v>
      </c>
      <c r="Y277">
        <f t="shared" si="36"/>
        <v>2776925</v>
      </c>
      <c r="Z277">
        <f t="shared" si="36"/>
        <v>2777202</v>
      </c>
      <c r="AA277">
        <f t="shared" si="36"/>
        <v>2777479</v>
      </c>
      <c r="AB277">
        <f t="shared" si="36"/>
        <v>2777756</v>
      </c>
      <c r="AC277">
        <f t="shared" si="36"/>
        <v>2778033</v>
      </c>
      <c r="AD277">
        <f t="shared" si="36"/>
        <v>2778310</v>
      </c>
      <c r="AE277">
        <f t="shared" si="36"/>
        <v>2778587</v>
      </c>
    </row>
    <row r="278" spans="1:31" x14ac:dyDescent="0.25">
      <c r="A278">
        <v>278</v>
      </c>
      <c r="B278">
        <f t="shared" si="37"/>
        <v>2780556</v>
      </c>
      <c r="C278">
        <f t="shared" si="37"/>
        <v>2780834</v>
      </c>
      <c r="D278">
        <f t="shared" si="37"/>
        <v>2781112</v>
      </c>
      <c r="E278">
        <f t="shared" si="37"/>
        <v>2781390</v>
      </c>
      <c r="F278">
        <f t="shared" si="37"/>
        <v>2781668</v>
      </c>
      <c r="G278">
        <f t="shared" si="37"/>
        <v>2781946</v>
      </c>
      <c r="H278">
        <f t="shared" si="37"/>
        <v>2782224</v>
      </c>
      <c r="I278">
        <f t="shared" si="37"/>
        <v>2782502</v>
      </c>
      <c r="J278">
        <f t="shared" si="37"/>
        <v>2782780</v>
      </c>
      <c r="K278">
        <f t="shared" si="37"/>
        <v>2783058</v>
      </c>
      <c r="L278">
        <f t="shared" si="37"/>
        <v>2783336</v>
      </c>
      <c r="M278">
        <f t="shared" si="37"/>
        <v>2783614</v>
      </c>
      <c r="N278">
        <f t="shared" si="37"/>
        <v>2783892</v>
      </c>
      <c r="O278">
        <f t="shared" si="37"/>
        <v>2784170</v>
      </c>
      <c r="P278">
        <f t="shared" si="37"/>
        <v>2784448</v>
      </c>
      <c r="Q278">
        <f t="shared" si="37"/>
        <v>2784726</v>
      </c>
      <c r="R278">
        <f t="shared" si="36"/>
        <v>2785004</v>
      </c>
      <c r="S278">
        <f t="shared" si="36"/>
        <v>2785282</v>
      </c>
      <c r="T278">
        <f t="shared" si="36"/>
        <v>2785560</v>
      </c>
      <c r="U278">
        <f t="shared" si="36"/>
        <v>2785838</v>
      </c>
      <c r="V278">
        <f t="shared" si="36"/>
        <v>2786116</v>
      </c>
      <c r="W278">
        <f t="shared" si="36"/>
        <v>2786394</v>
      </c>
      <c r="X278">
        <f t="shared" si="36"/>
        <v>2786672</v>
      </c>
      <c r="Y278">
        <f t="shared" si="36"/>
        <v>2786950</v>
      </c>
      <c r="Z278">
        <f t="shared" si="36"/>
        <v>2787228</v>
      </c>
      <c r="AA278">
        <f t="shared" si="36"/>
        <v>2787506</v>
      </c>
      <c r="AB278">
        <f t="shared" si="36"/>
        <v>2787784</v>
      </c>
      <c r="AC278">
        <f t="shared" si="36"/>
        <v>2788062</v>
      </c>
      <c r="AD278">
        <f t="shared" si="36"/>
        <v>2788340</v>
      </c>
      <c r="AE278">
        <f t="shared" si="36"/>
        <v>2788618</v>
      </c>
    </row>
    <row r="279" spans="1:31" x14ac:dyDescent="0.25">
      <c r="A279">
        <v>279</v>
      </c>
      <c r="B279">
        <f t="shared" si="37"/>
        <v>2790558</v>
      </c>
      <c r="C279">
        <f t="shared" si="37"/>
        <v>2790837</v>
      </c>
      <c r="D279">
        <f t="shared" si="37"/>
        <v>2791116</v>
      </c>
      <c r="E279">
        <f t="shared" si="37"/>
        <v>2791395</v>
      </c>
      <c r="F279">
        <f t="shared" si="37"/>
        <v>2791674</v>
      </c>
      <c r="G279">
        <f t="shared" si="37"/>
        <v>2791953</v>
      </c>
      <c r="H279">
        <f t="shared" si="37"/>
        <v>2792232</v>
      </c>
      <c r="I279">
        <f t="shared" si="37"/>
        <v>2792511</v>
      </c>
      <c r="J279">
        <f t="shared" si="37"/>
        <v>2792790</v>
      </c>
      <c r="K279">
        <f t="shared" si="37"/>
        <v>2793069</v>
      </c>
      <c r="L279">
        <f t="shared" si="37"/>
        <v>2793348</v>
      </c>
      <c r="M279">
        <f t="shared" si="37"/>
        <v>2793627</v>
      </c>
      <c r="N279">
        <f t="shared" si="37"/>
        <v>2793906</v>
      </c>
      <c r="O279">
        <f t="shared" si="37"/>
        <v>2794185</v>
      </c>
      <c r="P279">
        <f t="shared" si="37"/>
        <v>2794464</v>
      </c>
      <c r="Q279">
        <f t="shared" si="37"/>
        <v>2794743</v>
      </c>
      <c r="R279">
        <f t="shared" si="36"/>
        <v>2795022</v>
      </c>
      <c r="S279">
        <f t="shared" si="36"/>
        <v>2795301</v>
      </c>
      <c r="T279">
        <f t="shared" si="36"/>
        <v>2795580</v>
      </c>
      <c r="U279">
        <f t="shared" si="36"/>
        <v>2795859</v>
      </c>
      <c r="V279">
        <f t="shared" si="36"/>
        <v>2796138</v>
      </c>
      <c r="W279">
        <f t="shared" si="36"/>
        <v>2796417</v>
      </c>
      <c r="X279">
        <f t="shared" si="36"/>
        <v>2796696</v>
      </c>
      <c r="Y279">
        <f t="shared" si="36"/>
        <v>2796975</v>
      </c>
      <c r="Z279">
        <f t="shared" si="36"/>
        <v>2797254</v>
      </c>
      <c r="AA279">
        <f t="shared" si="36"/>
        <v>2797533</v>
      </c>
      <c r="AB279">
        <f t="shared" si="36"/>
        <v>2797812</v>
      </c>
      <c r="AC279">
        <f t="shared" si="36"/>
        <v>2798091</v>
      </c>
      <c r="AD279">
        <f t="shared" si="36"/>
        <v>2798370</v>
      </c>
      <c r="AE279">
        <f t="shared" si="36"/>
        <v>2798649</v>
      </c>
    </row>
    <row r="280" spans="1:31" x14ac:dyDescent="0.25">
      <c r="A280">
        <v>280</v>
      </c>
      <c r="B280">
        <f t="shared" si="37"/>
        <v>2800560</v>
      </c>
      <c r="C280">
        <f t="shared" si="37"/>
        <v>2800840</v>
      </c>
      <c r="D280">
        <f t="shared" si="37"/>
        <v>2801120</v>
      </c>
      <c r="E280">
        <f t="shared" si="37"/>
        <v>2801400</v>
      </c>
      <c r="F280">
        <f t="shared" si="37"/>
        <v>2801680</v>
      </c>
      <c r="G280">
        <f t="shared" si="37"/>
        <v>2801960</v>
      </c>
      <c r="H280">
        <f t="shared" si="37"/>
        <v>2802240</v>
      </c>
      <c r="I280">
        <f t="shared" si="37"/>
        <v>2802520</v>
      </c>
      <c r="J280">
        <f t="shared" si="37"/>
        <v>2802800</v>
      </c>
      <c r="K280">
        <f t="shared" si="37"/>
        <v>2803080</v>
      </c>
      <c r="L280">
        <f t="shared" si="37"/>
        <v>2803360</v>
      </c>
      <c r="M280">
        <f t="shared" si="37"/>
        <v>2803640</v>
      </c>
      <c r="N280">
        <f t="shared" si="37"/>
        <v>2803920</v>
      </c>
      <c r="O280">
        <f t="shared" si="37"/>
        <v>2804200</v>
      </c>
      <c r="P280">
        <f t="shared" si="37"/>
        <v>2804480</v>
      </c>
      <c r="Q280">
        <f t="shared" si="37"/>
        <v>2804760</v>
      </c>
      <c r="R280">
        <f t="shared" si="36"/>
        <v>2805040</v>
      </c>
      <c r="S280">
        <f t="shared" si="36"/>
        <v>2805320</v>
      </c>
      <c r="T280">
        <f t="shared" si="36"/>
        <v>2805600</v>
      </c>
      <c r="U280">
        <f t="shared" si="36"/>
        <v>2805880</v>
      </c>
      <c r="V280">
        <f t="shared" si="36"/>
        <v>2806160</v>
      </c>
      <c r="W280">
        <f t="shared" si="36"/>
        <v>2806440</v>
      </c>
      <c r="X280">
        <f t="shared" si="36"/>
        <v>2806720</v>
      </c>
      <c r="Y280">
        <f t="shared" si="36"/>
        <v>2807000</v>
      </c>
      <c r="Z280">
        <f t="shared" si="36"/>
        <v>2807280</v>
      </c>
      <c r="AA280">
        <f t="shared" si="36"/>
        <v>2807560</v>
      </c>
      <c r="AB280">
        <f t="shared" si="36"/>
        <v>2807840</v>
      </c>
      <c r="AC280">
        <f t="shared" si="36"/>
        <v>2808120</v>
      </c>
      <c r="AD280">
        <f t="shared" si="36"/>
        <v>2808400</v>
      </c>
      <c r="AE280">
        <f t="shared" si="36"/>
        <v>2808680</v>
      </c>
    </row>
    <row r="281" spans="1:31" x14ac:dyDescent="0.25">
      <c r="A281">
        <v>281</v>
      </c>
      <c r="B281">
        <f t="shared" si="37"/>
        <v>2810562</v>
      </c>
      <c r="C281">
        <f t="shared" si="37"/>
        <v>2810843</v>
      </c>
      <c r="D281">
        <f t="shared" si="37"/>
        <v>2811124</v>
      </c>
      <c r="E281">
        <f t="shared" si="37"/>
        <v>2811405</v>
      </c>
      <c r="F281">
        <f t="shared" si="37"/>
        <v>2811686</v>
      </c>
      <c r="G281">
        <f t="shared" si="37"/>
        <v>2811967</v>
      </c>
      <c r="H281">
        <f t="shared" si="37"/>
        <v>2812248</v>
      </c>
      <c r="I281">
        <f t="shared" si="37"/>
        <v>2812529</v>
      </c>
      <c r="J281">
        <f t="shared" si="37"/>
        <v>2812810</v>
      </c>
      <c r="K281">
        <f t="shared" si="37"/>
        <v>2813091</v>
      </c>
      <c r="L281">
        <f t="shared" si="37"/>
        <v>2813372</v>
      </c>
      <c r="M281">
        <f t="shared" si="37"/>
        <v>2813653</v>
      </c>
      <c r="N281">
        <f t="shared" si="37"/>
        <v>2813934</v>
      </c>
      <c r="O281">
        <f t="shared" si="37"/>
        <v>2814215</v>
      </c>
      <c r="P281">
        <f t="shared" si="37"/>
        <v>2814496</v>
      </c>
      <c r="Q281">
        <f t="shared" si="37"/>
        <v>2814777</v>
      </c>
      <c r="R281">
        <f t="shared" si="36"/>
        <v>2815058</v>
      </c>
      <c r="S281">
        <f t="shared" si="36"/>
        <v>2815339</v>
      </c>
      <c r="T281">
        <f t="shared" si="36"/>
        <v>2815620</v>
      </c>
      <c r="U281">
        <f t="shared" si="36"/>
        <v>2815901</v>
      </c>
      <c r="V281">
        <f t="shared" si="36"/>
        <v>2816182</v>
      </c>
      <c r="W281">
        <f t="shared" si="36"/>
        <v>2816463</v>
      </c>
      <c r="X281">
        <f t="shared" si="36"/>
        <v>2816744</v>
      </c>
      <c r="Y281">
        <f t="shared" si="36"/>
        <v>2817025</v>
      </c>
      <c r="Z281">
        <f t="shared" si="36"/>
        <v>2817306</v>
      </c>
      <c r="AA281">
        <f t="shared" si="36"/>
        <v>2817587</v>
      </c>
      <c r="AB281">
        <f t="shared" si="36"/>
        <v>2817868</v>
      </c>
      <c r="AC281">
        <f t="shared" si="36"/>
        <v>2818149</v>
      </c>
      <c r="AD281">
        <f t="shared" si="36"/>
        <v>2818430</v>
      </c>
      <c r="AE281">
        <f t="shared" si="36"/>
        <v>2818711</v>
      </c>
    </row>
    <row r="282" spans="1:31" x14ac:dyDescent="0.25">
      <c r="A282">
        <v>282</v>
      </c>
      <c r="B282">
        <f t="shared" si="37"/>
        <v>2820564</v>
      </c>
      <c r="C282">
        <f t="shared" si="37"/>
        <v>2820846</v>
      </c>
      <c r="D282">
        <f t="shared" si="37"/>
        <v>2821128</v>
      </c>
      <c r="E282">
        <f t="shared" si="37"/>
        <v>2821410</v>
      </c>
      <c r="F282">
        <f t="shared" si="37"/>
        <v>2821692</v>
      </c>
      <c r="G282">
        <f t="shared" si="37"/>
        <v>2821974</v>
      </c>
      <c r="H282">
        <f t="shared" si="37"/>
        <v>2822256</v>
      </c>
      <c r="I282">
        <f t="shared" si="37"/>
        <v>2822538</v>
      </c>
      <c r="J282">
        <f t="shared" si="37"/>
        <v>2822820</v>
      </c>
      <c r="K282">
        <f t="shared" si="37"/>
        <v>2823102</v>
      </c>
      <c r="L282">
        <f t="shared" si="37"/>
        <v>2823384</v>
      </c>
      <c r="M282">
        <f t="shared" si="37"/>
        <v>2823666</v>
      </c>
      <c r="N282">
        <f t="shared" si="37"/>
        <v>2823948</v>
      </c>
      <c r="O282">
        <f t="shared" si="37"/>
        <v>2824230</v>
      </c>
      <c r="P282">
        <f t="shared" si="37"/>
        <v>2824512</v>
      </c>
      <c r="Q282">
        <f t="shared" ref="Q282:AE317" si="38">Q$1*$A282</f>
        <v>2824794</v>
      </c>
      <c r="R282">
        <f t="shared" si="38"/>
        <v>2825076</v>
      </c>
      <c r="S282">
        <f t="shared" si="38"/>
        <v>2825358</v>
      </c>
      <c r="T282">
        <f t="shared" si="38"/>
        <v>2825640</v>
      </c>
      <c r="U282">
        <f t="shared" si="38"/>
        <v>2825922</v>
      </c>
      <c r="V282">
        <f t="shared" si="38"/>
        <v>2826204</v>
      </c>
      <c r="W282">
        <f t="shared" si="38"/>
        <v>2826486</v>
      </c>
      <c r="X282">
        <f t="shared" si="38"/>
        <v>2826768</v>
      </c>
      <c r="Y282">
        <f t="shared" si="38"/>
        <v>2827050</v>
      </c>
      <c r="Z282">
        <f t="shared" si="38"/>
        <v>2827332</v>
      </c>
      <c r="AA282">
        <f t="shared" si="38"/>
        <v>2827614</v>
      </c>
      <c r="AB282">
        <f t="shared" si="38"/>
        <v>2827896</v>
      </c>
      <c r="AC282">
        <f t="shared" si="38"/>
        <v>2828178</v>
      </c>
      <c r="AD282">
        <f t="shared" si="38"/>
        <v>2828460</v>
      </c>
      <c r="AE282">
        <f t="shared" si="38"/>
        <v>2828742</v>
      </c>
    </row>
    <row r="283" spans="1:31" x14ac:dyDescent="0.25">
      <c r="A283">
        <v>283</v>
      </c>
      <c r="B283">
        <f t="shared" ref="B283:Q317" si="39">B$1*$A283</f>
        <v>2830566</v>
      </c>
      <c r="C283">
        <f t="shared" si="39"/>
        <v>2830849</v>
      </c>
      <c r="D283">
        <f t="shared" si="39"/>
        <v>2831132</v>
      </c>
      <c r="E283">
        <f t="shared" si="39"/>
        <v>2831415</v>
      </c>
      <c r="F283">
        <f t="shared" si="39"/>
        <v>2831698</v>
      </c>
      <c r="G283">
        <f t="shared" si="39"/>
        <v>2831981</v>
      </c>
      <c r="H283">
        <f t="shared" si="39"/>
        <v>2832264</v>
      </c>
      <c r="I283">
        <f t="shared" si="39"/>
        <v>2832547</v>
      </c>
      <c r="J283">
        <f t="shared" si="39"/>
        <v>2832830</v>
      </c>
      <c r="K283">
        <f t="shared" si="39"/>
        <v>2833113</v>
      </c>
      <c r="L283">
        <f t="shared" si="39"/>
        <v>2833396</v>
      </c>
      <c r="M283">
        <f t="shared" si="39"/>
        <v>2833679</v>
      </c>
      <c r="N283">
        <f t="shared" si="39"/>
        <v>2833962</v>
      </c>
      <c r="O283">
        <f t="shared" si="39"/>
        <v>2834245</v>
      </c>
      <c r="P283">
        <f t="shared" si="39"/>
        <v>2834528</v>
      </c>
      <c r="Q283">
        <f t="shared" si="39"/>
        <v>2834811</v>
      </c>
      <c r="R283">
        <f t="shared" si="38"/>
        <v>2835094</v>
      </c>
      <c r="S283">
        <f t="shared" si="38"/>
        <v>2835377</v>
      </c>
      <c r="T283">
        <f t="shared" si="38"/>
        <v>2835660</v>
      </c>
      <c r="U283">
        <f t="shared" si="38"/>
        <v>2835943</v>
      </c>
      <c r="V283">
        <f t="shared" si="38"/>
        <v>2836226</v>
      </c>
      <c r="W283">
        <f t="shared" si="38"/>
        <v>2836509</v>
      </c>
      <c r="X283">
        <f t="shared" si="38"/>
        <v>2836792</v>
      </c>
      <c r="Y283">
        <f t="shared" si="38"/>
        <v>2837075</v>
      </c>
      <c r="Z283">
        <f t="shared" si="38"/>
        <v>2837358</v>
      </c>
      <c r="AA283">
        <f t="shared" si="38"/>
        <v>2837641</v>
      </c>
      <c r="AB283">
        <f t="shared" si="38"/>
        <v>2837924</v>
      </c>
      <c r="AC283">
        <f t="shared" si="38"/>
        <v>2838207</v>
      </c>
      <c r="AD283">
        <f t="shared" si="38"/>
        <v>2838490</v>
      </c>
      <c r="AE283">
        <f t="shared" si="38"/>
        <v>2838773</v>
      </c>
    </row>
    <row r="284" spans="1:31" x14ac:dyDescent="0.25">
      <c r="A284">
        <v>284</v>
      </c>
      <c r="B284">
        <f t="shared" si="39"/>
        <v>2840568</v>
      </c>
      <c r="C284">
        <f t="shared" si="39"/>
        <v>2840852</v>
      </c>
      <c r="D284">
        <f t="shared" si="39"/>
        <v>2841136</v>
      </c>
      <c r="E284">
        <f t="shared" si="39"/>
        <v>2841420</v>
      </c>
      <c r="F284">
        <f t="shared" si="39"/>
        <v>2841704</v>
      </c>
      <c r="G284">
        <f t="shared" si="39"/>
        <v>2841988</v>
      </c>
      <c r="H284">
        <f t="shared" si="39"/>
        <v>2842272</v>
      </c>
      <c r="I284">
        <f t="shared" si="39"/>
        <v>2842556</v>
      </c>
      <c r="J284">
        <f t="shared" si="39"/>
        <v>2842840</v>
      </c>
      <c r="K284">
        <f t="shared" si="39"/>
        <v>2843124</v>
      </c>
      <c r="L284">
        <f t="shared" si="39"/>
        <v>2843408</v>
      </c>
      <c r="M284">
        <f t="shared" si="39"/>
        <v>2843692</v>
      </c>
      <c r="N284">
        <f t="shared" si="39"/>
        <v>2843976</v>
      </c>
      <c r="O284">
        <f t="shared" si="39"/>
        <v>2844260</v>
      </c>
      <c r="P284">
        <f t="shared" si="39"/>
        <v>2844544</v>
      </c>
      <c r="Q284">
        <f t="shared" si="39"/>
        <v>2844828</v>
      </c>
      <c r="R284">
        <f t="shared" si="38"/>
        <v>2845112</v>
      </c>
      <c r="S284">
        <f t="shared" si="38"/>
        <v>2845396</v>
      </c>
      <c r="T284">
        <f t="shared" si="38"/>
        <v>2845680</v>
      </c>
      <c r="U284">
        <f t="shared" si="38"/>
        <v>2845964</v>
      </c>
      <c r="V284">
        <f t="shared" si="38"/>
        <v>2846248</v>
      </c>
      <c r="W284">
        <f t="shared" si="38"/>
        <v>2846532</v>
      </c>
      <c r="X284">
        <f t="shared" si="38"/>
        <v>2846816</v>
      </c>
      <c r="Y284">
        <f t="shared" si="38"/>
        <v>2847100</v>
      </c>
      <c r="Z284">
        <f t="shared" si="38"/>
        <v>2847384</v>
      </c>
      <c r="AA284">
        <f t="shared" si="38"/>
        <v>2847668</v>
      </c>
      <c r="AB284">
        <f t="shared" si="38"/>
        <v>2847952</v>
      </c>
      <c r="AC284">
        <f t="shared" si="38"/>
        <v>2848236</v>
      </c>
      <c r="AD284">
        <f t="shared" si="38"/>
        <v>2848520</v>
      </c>
      <c r="AE284">
        <f t="shared" si="38"/>
        <v>2848804</v>
      </c>
    </row>
    <row r="285" spans="1:31" x14ac:dyDescent="0.25">
      <c r="A285">
        <v>285</v>
      </c>
      <c r="B285">
        <f t="shared" si="39"/>
        <v>2850570</v>
      </c>
      <c r="C285">
        <f t="shared" si="39"/>
        <v>2850855</v>
      </c>
      <c r="D285">
        <f t="shared" si="39"/>
        <v>2851140</v>
      </c>
      <c r="E285">
        <f t="shared" si="39"/>
        <v>2851425</v>
      </c>
      <c r="F285">
        <f t="shared" si="39"/>
        <v>2851710</v>
      </c>
      <c r="G285">
        <f t="shared" si="39"/>
        <v>2851995</v>
      </c>
      <c r="H285">
        <f t="shared" si="39"/>
        <v>2852280</v>
      </c>
      <c r="I285">
        <f t="shared" si="39"/>
        <v>2852565</v>
      </c>
      <c r="J285">
        <f t="shared" si="39"/>
        <v>2852850</v>
      </c>
      <c r="K285">
        <f t="shared" si="39"/>
        <v>2853135</v>
      </c>
      <c r="L285">
        <f t="shared" si="39"/>
        <v>2853420</v>
      </c>
      <c r="M285">
        <f t="shared" si="39"/>
        <v>2853705</v>
      </c>
      <c r="N285">
        <f t="shared" si="39"/>
        <v>2853990</v>
      </c>
      <c r="O285">
        <f t="shared" si="39"/>
        <v>2854275</v>
      </c>
      <c r="P285">
        <f t="shared" si="39"/>
        <v>2854560</v>
      </c>
      <c r="Q285">
        <f t="shared" si="39"/>
        <v>2854845</v>
      </c>
      <c r="R285">
        <f t="shared" si="38"/>
        <v>2855130</v>
      </c>
      <c r="S285">
        <f t="shared" si="38"/>
        <v>2855415</v>
      </c>
      <c r="T285">
        <f t="shared" si="38"/>
        <v>2855700</v>
      </c>
      <c r="U285">
        <f t="shared" si="38"/>
        <v>2855985</v>
      </c>
      <c r="V285">
        <f t="shared" si="38"/>
        <v>2856270</v>
      </c>
      <c r="W285">
        <f t="shared" si="38"/>
        <v>2856555</v>
      </c>
      <c r="X285">
        <f t="shared" si="38"/>
        <v>2856840</v>
      </c>
      <c r="Y285">
        <f t="shared" si="38"/>
        <v>2857125</v>
      </c>
      <c r="Z285">
        <f t="shared" si="38"/>
        <v>2857410</v>
      </c>
      <c r="AA285">
        <f t="shared" si="38"/>
        <v>2857695</v>
      </c>
      <c r="AB285">
        <f t="shared" si="38"/>
        <v>2857980</v>
      </c>
      <c r="AC285">
        <f t="shared" si="38"/>
        <v>2858265</v>
      </c>
      <c r="AD285">
        <f t="shared" si="38"/>
        <v>2858550</v>
      </c>
      <c r="AE285">
        <f t="shared" si="38"/>
        <v>2858835</v>
      </c>
    </row>
    <row r="286" spans="1:31" x14ac:dyDescent="0.25">
      <c r="A286">
        <v>286</v>
      </c>
      <c r="B286">
        <f t="shared" si="39"/>
        <v>2860572</v>
      </c>
      <c r="C286">
        <f t="shared" si="39"/>
        <v>2860858</v>
      </c>
      <c r="D286">
        <f t="shared" si="39"/>
        <v>2861144</v>
      </c>
      <c r="E286">
        <f t="shared" si="39"/>
        <v>2861430</v>
      </c>
      <c r="F286">
        <f t="shared" si="39"/>
        <v>2861716</v>
      </c>
      <c r="G286">
        <f t="shared" si="39"/>
        <v>2862002</v>
      </c>
      <c r="H286">
        <f t="shared" si="39"/>
        <v>2862288</v>
      </c>
      <c r="I286">
        <f t="shared" si="39"/>
        <v>2862574</v>
      </c>
      <c r="J286">
        <f t="shared" si="39"/>
        <v>2862860</v>
      </c>
      <c r="K286">
        <f t="shared" si="39"/>
        <v>2863146</v>
      </c>
      <c r="L286">
        <f t="shared" si="39"/>
        <v>2863432</v>
      </c>
      <c r="M286">
        <f t="shared" si="39"/>
        <v>2863718</v>
      </c>
      <c r="N286">
        <f t="shared" si="39"/>
        <v>2864004</v>
      </c>
      <c r="O286">
        <f t="shared" si="39"/>
        <v>2864290</v>
      </c>
      <c r="P286">
        <f t="shared" si="39"/>
        <v>2864576</v>
      </c>
      <c r="Q286">
        <f t="shared" si="39"/>
        <v>2864862</v>
      </c>
      <c r="R286">
        <f t="shared" si="38"/>
        <v>2865148</v>
      </c>
      <c r="S286">
        <f t="shared" si="38"/>
        <v>2865434</v>
      </c>
      <c r="T286">
        <f t="shared" si="38"/>
        <v>2865720</v>
      </c>
      <c r="U286">
        <f t="shared" si="38"/>
        <v>2866006</v>
      </c>
      <c r="V286">
        <f t="shared" si="38"/>
        <v>2866292</v>
      </c>
      <c r="W286">
        <f t="shared" si="38"/>
        <v>2866578</v>
      </c>
      <c r="X286">
        <f t="shared" si="38"/>
        <v>2866864</v>
      </c>
      <c r="Y286">
        <f t="shared" si="38"/>
        <v>2867150</v>
      </c>
      <c r="Z286">
        <f t="shared" si="38"/>
        <v>2867436</v>
      </c>
      <c r="AA286">
        <f t="shared" si="38"/>
        <v>2867722</v>
      </c>
      <c r="AB286">
        <f t="shared" si="38"/>
        <v>2868008</v>
      </c>
      <c r="AC286">
        <f t="shared" si="38"/>
        <v>2868294</v>
      </c>
      <c r="AD286">
        <f t="shared" si="38"/>
        <v>2868580</v>
      </c>
      <c r="AE286">
        <f t="shared" si="38"/>
        <v>2868866</v>
      </c>
    </row>
    <row r="287" spans="1:31" x14ac:dyDescent="0.25">
      <c r="A287">
        <v>287</v>
      </c>
      <c r="B287">
        <f t="shared" si="39"/>
        <v>2870574</v>
      </c>
      <c r="C287">
        <f t="shared" si="39"/>
        <v>2870861</v>
      </c>
      <c r="D287">
        <f t="shared" si="39"/>
        <v>2871148</v>
      </c>
      <c r="E287">
        <f t="shared" si="39"/>
        <v>2871435</v>
      </c>
      <c r="F287">
        <f t="shared" si="39"/>
        <v>2871722</v>
      </c>
      <c r="G287">
        <f t="shared" si="39"/>
        <v>2872009</v>
      </c>
      <c r="H287">
        <f t="shared" si="39"/>
        <v>2872296</v>
      </c>
      <c r="I287">
        <f t="shared" si="39"/>
        <v>2872583</v>
      </c>
      <c r="J287">
        <f t="shared" si="39"/>
        <v>2872870</v>
      </c>
      <c r="K287">
        <f t="shared" si="39"/>
        <v>2873157</v>
      </c>
      <c r="L287">
        <f t="shared" si="39"/>
        <v>2873444</v>
      </c>
      <c r="M287">
        <f t="shared" si="39"/>
        <v>2873731</v>
      </c>
      <c r="N287">
        <f t="shared" si="39"/>
        <v>2874018</v>
      </c>
      <c r="O287">
        <f t="shared" si="39"/>
        <v>2874305</v>
      </c>
      <c r="P287">
        <f t="shared" si="39"/>
        <v>2874592</v>
      </c>
      <c r="Q287">
        <f t="shared" si="39"/>
        <v>2874879</v>
      </c>
      <c r="R287">
        <f t="shared" si="38"/>
        <v>2875166</v>
      </c>
      <c r="S287">
        <f t="shared" si="38"/>
        <v>2875453</v>
      </c>
      <c r="T287">
        <f t="shared" si="38"/>
        <v>2875740</v>
      </c>
      <c r="U287">
        <f t="shared" si="38"/>
        <v>2876027</v>
      </c>
      <c r="V287">
        <f t="shared" si="38"/>
        <v>2876314</v>
      </c>
      <c r="W287">
        <f t="shared" si="38"/>
        <v>2876601</v>
      </c>
      <c r="X287">
        <f t="shared" si="38"/>
        <v>2876888</v>
      </c>
      <c r="Y287">
        <f t="shared" si="38"/>
        <v>2877175</v>
      </c>
      <c r="Z287">
        <f t="shared" si="38"/>
        <v>2877462</v>
      </c>
      <c r="AA287">
        <f t="shared" si="38"/>
        <v>2877749</v>
      </c>
      <c r="AB287">
        <f t="shared" si="38"/>
        <v>2878036</v>
      </c>
      <c r="AC287">
        <f t="shared" si="38"/>
        <v>2878323</v>
      </c>
      <c r="AD287">
        <f t="shared" si="38"/>
        <v>2878610</v>
      </c>
      <c r="AE287">
        <f t="shared" si="38"/>
        <v>2878897</v>
      </c>
    </row>
    <row r="288" spans="1:31" x14ac:dyDescent="0.25">
      <c r="A288">
        <v>288</v>
      </c>
      <c r="B288">
        <f t="shared" si="39"/>
        <v>2880576</v>
      </c>
      <c r="C288">
        <f t="shared" si="39"/>
        <v>2880864</v>
      </c>
      <c r="D288">
        <f t="shared" si="39"/>
        <v>2881152</v>
      </c>
      <c r="E288">
        <f t="shared" si="39"/>
        <v>2881440</v>
      </c>
      <c r="F288">
        <f t="shared" si="39"/>
        <v>2881728</v>
      </c>
      <c r="G288">
        <f t="shared" si="39"/>
        <v>2882016</v>
      </c>
      <c r="H288">
        <f t="shared" si="39"/>
        <v>2882304</v>
      </c>
      <c r="I288">
        <f t="shared" si="39"/>
        <v>2882592</v>
      </c>
      <c r="J288">
        <f t="shared" si="39"/>
        <v>2882880</v>
      </c>
      <c r="K288">
        <f t="shared" si="39"/>
        <v>2883168</v>
      </c>
      <c r="L288">
        <f t="shared" si="39"/>
        <v>2883456</v>
      </c>
      <c r="M288">
        <f t="shared" si="39"/>
        <v>2883744</v>
      </c>
      <c r="N288">
        <f t="shared" si="39"/>
        <v>2884032</v>
      </c>
      <c r="O288">
        <f t="shared" si="39"/>
        <v>2884320</v>
      </c>
      <c r="P288">
        <f t="shared" si="39"/>
        <v>2884608</v>
      </c>
      <c r="Q288">
        <f t="shared" si="39"/>
        <v>2884896</v>
      </c>
      <c r="R288">
        <f t="shared" si="38"/>
        <v>2885184</v>
      </c>
      <c r="S288">
        <f t="shared" si="38"/>
        <v>2885472</v>
      </c>
      <c r="T288">
        <f t="shared" si="38"/>
        <v>2885760</v>
      </c>
      <c r="U288">
        <f t="shared" si="38"/>
        <v>2886048</v>
      </c>
      <c r="V288">
        <f t="shared" si="38"/>
        <v>2886336</v>
      </c>
      <c r="W288">
        <f t="shared" si="38"/>
        <v>2886624</v>
      </c>
      <c r="X288">
        <f t="shared" si="38"/>
        <v>2886912</v>
      </c>
      <c r="Y288">
        <f t="shared" si="38"/>
        <v>2887200</v>
      </c>
      <c r="Z288">
        <f t="shared" si="38"/>
        <v>2887488</v>
      </c>
      <c r="AA288">
        <f t="shared" si="38"/>
        <v>2887776</v>
      </c>
      <c r="AB288">
        <f t="shared" si="38"/>
        <v>2888064</v>
      </c>
      <c r="AC288">
        <f t="shared" si="38"/>
        <v>2888352</v>
      </c>
      <c r="AD288">
        <f t="shared" si="38"/>
        <v>2888640</v>
      </c>
      <c r="AE288">
        <f t="shared" si="38"/>
        <v>2888928</v>
      </c>
    </row>
    <row r="289" spans="1:31" x14ac:dyDescent="0.25">
      <c r="A289">
        <v>289</v>
      </c>
      <c r="B289">
        <f t="shared" si="39"/>
        <v>2890578</v>
      </c>
      <c r="C289">
        <f t="shared" si="39"/>
        <v>2890867</v>
      </c>
      <c r="D289">
        <f t="shared" si="39"/>
        <v>2891156</v>
      </c>
      <c r="E289">
        <f t="shared" si="39"/>
        <v>2891445</v>
      </c>
      <c r="F289">
        <f t="shared" si="39"/>
        <v>2891734</v>
      </c>
      <c r="G289">
        <f t="shared" si="39"/>
        <v>2892023</v>
      </c>
      <c r="H289">
        <f t="shared" si="39"/>
        <v>2892312</v>
      </c>
      <c r="I289">
        <f t="shared" si="39"/>
        <v>2892601</v>
      </c>
      <c r="J289">
        <f t="shared" si="39"/>
        <v>2892890</v>
      </c>
      <c r="K289">
        <f t="shared" si="39"/>
        <v>2893179</v>
      </c>
      <c r="L289">
        <f t="shared" si="39"/>
        <v>2893468</v>
      </c>
      <c r="M289">
        <f t="shared" si="39"/>
        <v>2893757</v>
      </c>
      <c r="N289">
        <f t="shared" si="39"/>
        <v>2894046</v>
      </c>
      <c r="O289">
        <f t="shared" si="39"/>
        <v>2894335</v>
      </c>
      <c r="P289">
        <f t="shared" si="39"/>
        <v>2894624</v>
      </c>
      <c r="Q289">
        <f t="shared" si="39"/>
        <v>2894913</v>
      </c>
      <c r="R289">
        <f t="shared" si="38"/>
        <v>2895202</v>
      </c>
      <c r="S289">
        <f t="shared" si="38"/>
        <v>2895491</v>
      </c>
      <c r="T289">
        <f t="shared" si="38"/>
        <v>2895780</v>
      </c>
      <c r="U289">
        <f t="shared" si="38"/>
        <v>2896069</v>
      </c>
      <c r="V289">
        <f t="shared" si="38"/>
        <v>2896358</v>
      </c>
      <c r="W289">
        <f t="shared" si="38"/>
        <v>2896647</v>
      </c>
      <c r="X289">
        <f t="shared" si="38"/>
        <v>2896936</v>
      </c>
      <c r="Y289">
        <f t="shared" si="38"/>
        <v>2897225</v>
      </c>
      <c r="Z289">
        <f t="shared" si="38"/>
        <v>2897514</v>
      </c>
      <c r="AA289">
        <f t="shared" si="38"/>
        <v>2897803</v>
      </c>
      <c r="AB289">
        <f t="shared" si="38"/>
        <v>2898092</v>
      </c>
      <c r="AC289">
        <f t="shared" si="38"/>
        <v>2898381</v>
      </c>
      <c r="AD289">
        <f t="shared" si="38"/>
        <v>2898670</v>
      </c>
      <c r="AE289">
        <f t="shared" si="38"/>
        <v>2898959</v>
      </c>
    </row>
    <row r="290" spans="1:31" x14ac:dyDescent="0.25">
      <c r="A290">
        <v>290</v>
      </c>
      <c r="B290">
        <f t="shared" si="39"/>
        <v>2900580</v>
      </c>
      <c r="C290">
        <f t="shared" si="39"/>
        <v>2900870</v>
      </c>
      <c r="D290">
        <f t="shared" si="39"/>
        <v>2901160</v>
      </c>
      <c r="E290">
        <f t="shared" si="39"/>
        <v>2901450</v>
      </c>
      <c r="F290">
        <f t="shared" si="39"/>
        <v>2901740</v>
      </c>
      <c r="G290">
        <f t="shared" si="39"/>
        <v>2902030</v>
      </c>
      <c r="H290">
        <f t="shared" si="39"/>
        <v>2902320</v>
      </c>
      <c r="I290">
        <f t="shared" si="39"/>
        <v>2902610</v>
      </c>
      <c r="J290">
        <f t="shared" si="39"/>
        <v>2902900</v>
      </c>
      <c r="K290">
        <f t="shared" si="39"/>
        <v>2903190</v>
      </c>
      <c r="L290">
        <f t="shared" si="39"/>
        <v>2903480</v>
      </c>
      <c r="M290">
        <f t="shared" si="39"/>
        <v>2903770</v>
      </c>
      <c r="N290">
        <f t="shared" si="39"/>
        <v>2904060</v>
      </c>
      <c r="O290">
        <f t="shared" si="39"/>
        <v>2904350</v>
      </c>
      <c r="P290">
        <f t="shared" si="39"/>
        <v>2904640</v>
      </c>
      <c r="Q290">
        <f t="shared" si="39"/>
        <v>2904930</v>
      </c>
      <c r="R290">
        <f t="shared" si="38"/>
        <v>2905220</v>
      </c>
      <c r="S290">
        <f t="shared" si="38"/>
        <v>2905510</v>
      </c>
      <c r="T290">
        <f t="shared" si="38"/>
        <v>2905800</v>
      </c>
      <c r="U290">
        <f t="shared" si="38"/>
        <v>2906090</v>
      </c>
      <c r="V290">
        <f t="shared" si="38"/>
        <v>2906380</v>
      </c>
      <c r="W290">
        <f t="shared" si="38"/>
        <v>2906670</v>
      </c>
      <c r="X290">
        <f t="shared" si="38"/>
        <v>2906960</v>
      </c>
      <c r="Y290">
        <f t="shared" si="38"/>
        <v>2907250</v>
      </c>
      <c r="Z290">
        <f t="shared" si="38"/>
        <v>2907540</v>
      </c>
      <c r="AA290">
        <f t="shared" si="38"/>
        <v>2907830</v>
      </c>
      <c r="AB290">
        <f t="shared" si="38"/>
        <v>2908120</v>
      </c>
      <c r="AC290">
        <f t="shared" si="38"/>
        <v>2908410</v>
      </c>
      <c r="AD290">
        <f t="shared" si="38"/>
        <v>2908700</v>
      </c>
      <c r="AE290">
        <f t="shared" si="38"/>
        <v>2908990</v>
      </c>
    </row>
    <row r="291" spans="1:31" x14ac:dyDescent="0.25">
      <c r="A291">
        <v>291</v>
      </c>
      <c r="B291">
        <f t="shared" si="39"/>
        <v>2910582</v>
      </c>
      <c r="C291">
        <f t="shared" si="39"/>
        <v>2910873</v>
      </c>
      <c r="D291">
        <f t="shared" si="39"/>
        <v>2911164</v>
      </c>
      <c r="E291">
        <f t="shared" si="39"/>
        <v>2911455</v>
      </c>
      <c r="F291">
        <f t="shared" si="39"/>
        <v>2911746</v>
      </c>
      <c r="G291">
        <f t="shared" si="39"/>
        <v>2912037</v>
      </c>
      <c r="H291">
        <f t="shared" si="39"/>
        <v>2912328</v>
      </c>
      <c r="I291">
        <f t="shared" si="39"/>
        <v>2912619</v>
      </c>
      <c r="J291">
        <f t="shared" si="39"/>
        <v>2912910</v>
      </c>
      <c r="K291">
        <f t="shared" si="39"/>
        <v>2913201</v>
      </c>
      <c r="L291">
        <f t="shared" si="39"/>
        <v>2913492</v>
      </c>
      <c r="M291">
        <f t="shared" si="39"/>
        <v>2913783</v>
      </c>
      <c r="N291">
        <f t="shared" si="39"/>
        <v>2914074</v>
      </c>
      <c r="O291">
        <f t="shared" si="39"/>
        <v>2914365</v>
      </c>
      <c r="P291">
        <f t="shared" si="39"/>
        <v>2914656</v>
      </c>
      <c r="Q291">
        <f t="shared" si="39"/>
        <v>2914947</v>
      </c>
      <c r="R291">
        <f t="shared" si="38"/>
        <v>2915238</v>
      </c>
      <c r="S291">
        <f t="shared" si="38"/>
        <v>2915529</v>
      </c>
      <c r="T291">
        <f t="shared" si="38"/>
        <v>2915820</v>
      </c>
      <c r="U291">
        <f t="shared" si="38"/>
        <v>2916111</v>
      </c>
      <c r="V291">
        <f t="shared" si="38"/>
        <v>2916402</v>
      </c>
      <c r="W291">
        <f t="shared" si="38"/>
        <v>2916693</v>
      </c>
      <c r="X291">
        <f t="shared" si="38"/>
        <v>2916984</v>
      </c>
      <c r="Y291">
        <f t="shared" si="38"/>
        <v>2917275</v>
      </c>
      <c r="Z291">
        <f t="shared" si="38"/>
        <v>2917566</v>
      </c>
      <c r="AA291">
        <f t="shared" si="38"/>
        <v>2917857</v>
      </c>
      <c r="AB291">
        <f t="shared" si="38"/>
        <v>2918148</v>
      </c>
      <c r="AC291">
        <f t="shared" si="38"/>
        <v>2918439</v>
      </c>
      <c r="AD291">
        <f t="shared" si="38"/>
        <v>2918730</v>
      </c>
      <c r="AE291">
        <f t="shared" si="38"/>
        <v>2919021</v>
      </c>
    </row>
    <row r="292" spans="1:31" x14ac:dyDescent="0.25">
      <c r="A292">
        <v>292</v>
      </c>
      <c r="B292">
        <f t="shared" si="39"/>
        <v>2920584</v>
      </c>
      <c r="C292">
        <f t="shared" si="39"/>
        <v>2920876</v>
      </c>
      <c r="D292">
        <f t="shared" si="39"/>
        <v>2921168</v>
      </c>
      <c r="E292">
        <f t="shared" si="39"/>
        <v>2921460</v>
      </c>
      <c r="F292">
        <f t="shared" si="39"/>
        <v>2921752</v>
      </c>
      <c r="G292">
        <f t="shared" si="39"/>
        <v>2922044</v>
      </c>
      <c r="H292">
        <f t="shared" si="39"/>
        <v>2922336</v>
      </c>
      <c r="I292">
        <f t="shared" si="39"/>
        <v>2922628</v>
      </c>
      <c r="J292">
        <f t="shared" si="39"/>
        <v>2922920</v>
      </c>
      <c r="K292">
        <f t="shared" si="39"/>
        <v>2923212</v>
      </c>
      <c r="L292">
        <f t="shared" si="39"/>
        <v>2923504</v>
      </c>
      <c r="M292">
        <f t="shared" si="39"/>
        <v>2923796</v>
      </c>
      <c r="N292">
        <f t="shared" si="39"/>
        <v>2924088</v>
      </c>
      <c r="O292">
        <f t="shared" si="39"/>
        <v>2924380</v>
      </c>
      <c r="P292">
        <f t="shared" si="39"/>
        <v>2924672</v>
      </c>
      <c r="Q292">
        <f t="shared" si="39"/>
        <v>2924964</v>
      </c>
      <c r="R292">
        <f t="shared" si="38"/>
        <v>2925256</v>
      </c>
      <c r="S292">
        <f t="shared" si="38"/>
        <v>2925548</v>
      </c>
      <c r="T292">
        <f t="shared" si="38"/>
        <v>2925840</v>
      </c>
      <c r="U292">
        <f t="shared" si="38"/>
        <v>2926132</v>
      </c>
      <c r="V292">
        <f t="shared" si="38"/>
        <v>2926424</v>
      </c>
      <c r="W292">
        <f t="shared" si="38"/>
        <v>2926716</v>
      </c>
      <c r="X292">
        <f t="shared" si="38"/>
        <v>2927008</v>
      </c>
      <c r="Y292">
        <f t="shared" si="38"/>
        <v>2927300</v>
      </c>
      <c r="Z292">
        <f t="shared" si="38"/>
        <v>2927592</v>
      </c>
      <c r="AA292">
        <f t="shared" si="38"/>
        <v>2927884</v>
      </c>
      <c r="AB292">
        <f t="shared" si="38"/>
        <v>2928176</v>
      </c>
      <c r="AC292">
        <f t="shared" si="38"/>
        <v>2928468</v>
      </c>
      <c r="AD292">
        <f t="shared" si="38"/>
        <v>2928760</v>
      </c>
      <c r="AE292">
        <f t="shared" si="38"/>
        <v>2929052</v>
      </c>
    </row>
    <row r="293" spans="1:31" x14ac:dyDescent="0.25">
      <c r="A293">
        <v>293</v>
      </c>
      <c r="B293">
        <f t="shared" si="39"/>
        <v>2930586</v>
      </c>
      <c r="C293">
        <f t="shared" si="39"/>
        <v>2930879</v>
      </c>
      <c r="D293">
        <f t="shared" si="39"/>
        <v>2931172</v>
      </c>
      <c r="E293">
        <f t="shared" si="39"/>
        <v>2931465</v>
      </c>
      <c r="F293">
        <f t="shared" si="39"/>
        <v>2931758</v>
      </c>
      <c r="G293">
        <f t="shared" si="39"/>
        <v>2932051</v>
      </c>
      <c r="H293">
        <f t="shared" si="39"/>
        <v>2932344</v>
      </c>
      <c r="I293">
        <f t="shared" si="39"/>
        <v>2932637</v>
      </c>
      <c r="J293">
        <f t="shared" si="39"/>
        <v>2932930</v>
      </c>
      <c r="K293">
        <f t="shared" si="39"/>
        <v>2933223</v>
      </c>
      <c r="L293">
        <f t="shared" si="39"/>
        <v>2933516</v>
      </c>
      <c r="M293">
        <f t="shared" si="39"/>
        <v>2933809</v>
      </c>
      <c r="N293">
        <f t="shared" si="39"/>
        <v>2934102</v>
      </c>
      <c r="O293">
        <f t="shared" si="39"/>
        <v>2934395</v>
      </c>
      <c r="P293">
        <f t="shared" si="39"/>
        <v>2934688</v>
      </c>
      <c r="Q293">
        <f t="shared" si="39"/>
        <v>2934981</v>
      </c>
      <c r="R293">
        <f t="shared" si="38"/>
        <v>2935274</v>
      </c>
      <c r="S293">
        <f t="shared" si="38"/>
        <v>2935567</v>
      </c>
      <c r="T293">
        <f t="shared" si="38"/>
        <v>2935860</v>
      </c>
      <c r="U293">
        <f t="shared" si="38"/>
        <v>2936153</v>
      </c>
      <c r="V293">
        <f t="shared" si="38"/>
        <v>2936446</v>
      </c>
      <c r="W293">
        <f t="shared" si="38"/>
        <v>2936739</v>
      </c>
      <c r="X293">
        <f t="shared" si="38"/>
        <v>2937032</v>
      </c>
      <c r="Y293">
        <f t="shared" si="38"/>
        <v>2937325</v>
      </c>
      <c r="Z293">
        <f t="shared" si="38"/>
        <v>2937618</v>
      </c>
      <c r="AA293">
        <f t="shared" si="38"/>
        <v>2937911</v>
      </c>
      <c r="AB293">
        <f t="shared" si="38"/>
        <v>2938204</v>
      </c>
      <c r="AC293">
        <f t="shared" si="38"/>
        <v>2938497</v>
      </c>
      <c r="AD293">
        <f t="shared" si="38"/>
        <v>2938790</v>
      </c>
      <c r="AE293">
        <f t="shared" si="38"/>
        <v>2939083</v>
      </c>
    </row>
    <row r="294" spans="1:31" x14ac:dyDescent="0.25">
      <c r="A294">
        <v>294</v>
      </c>
      <c r="B294">
        <f t="shared" si="39"/>
        <v>2940588</v>
      </c>
      <c r="C294">
        <f t="shared" si="39"/>
        <v>2940882</v>
      </c>
      <c r="D294">
        <f t="shared" si="39"/>
        <v>2941176</v>
      </c>
      <c r="E294">
        <f t="shared" si="39"/>
        <v>2941470</v>
      </c>
      <c r="F294">
        <f t="shared" si="39"/>
        <v>2941764</v>
      </c>
      <c r="G294">
        <f t="shared" si="39"/>
        <v>2942058</v>
      </c>
      <c r="H294">
        <f t="shared" si="39"/>
        <v>2942352</v>
      </c>
      <c r="I294">
        <f t="shared" si="39"/>
        <v>2942646</v>
      </c>
      <c r="J294">
        <f t="shared" si="39"/>
        <v>2942940</v>
      </c>
      <c r="K294">
        <f t="shared" si="39"/>
        <v>2943234</v>
      </c>
      <c r="L294">
        <f t="shared" si="39"/>
        <v>2943528</v>
      </c>
      <c r="M294">
        <f t="shared" si="39"/>
        <v>2943822</v>
      </c>
      <c r="N294">
        <f t="shared" si="39"/>
        <v>2944116</v>
      </c>
      <c r="O294">
        <f t="shared" si="39"/>
        <v>2944410</v>
      </c>
      <c r="P294">
        <f t="shared" si="39"/>
        <v>2944704</v>
      </c>
      <c r="Q294">
        <f t="shared" si="39"/>
        <v>2944998</v>
      </c>
      <c r="R294">
        <f t="shared" si="38"/>
        <v>2945292</v>
      </c>
      <c r="S294">
        <f t="shared" si="38"/>
        <v>2945586</v>
      </c>
      <c r="T294">
        <f t="shared" si="38"/>
        <v>2945880</v>
      </c>
      <c r="U294">
        <f t="shared" si="38"/>
        <v>2946174</v>
      </c>
      <c r="V294">
        <f t="shared" si="38"/>
        <v>2946468</v>
      </c>
      <c r="W294">
        <f t="shared" si="38"/>
        <v>2946762</v>
      </c>
      <c r="X294">
        <f t="shared" si="38"/>
        <v>2947056</v>
      </c>
      <c r="Y294">
        <f t="shared" si="38"/>
        <v>2947350</v>
      </c>
      <c r="Z294">
        <f t="shared" si="38"/>
        <v>2947644</v>
      </c>
      <c r="AA294">
        <f t="shared" si="38"/>
        <v>2947938</v>
      </c>
      <c r="AB294">
        <f t="shared" si="38"/>
        <v>2948232</v>
      </c>
      <c r="AC294">
        <f t="shared" si="38"/>
        <v>2948526</v>
      </c>
      <c r="AD294">
        <f t="shared" si="38"/>
        <v>2948820</v>
      </c>
      <c r="AE294">
        <f t="shared" si="38"/>
        <v>2949114</v>
      </c>
    </row>
    <row r="295" spans="1:31" x14ac:dyDescent="0.25">
      <c r="A295">
        <v>295</v>
      </c>
      <c r="B295">
        <f t="shared" si="39"/>
        <v>2950590</v>
      </c>
      <c r="C295">
        <f t="shared" si="39"/>
        <v>2950885</v>
      </c>
      <c r="D295">
        <f t="shared" si="39"/>
        <v>2951180</v>
      </c>
      <c r="E295">
        <f t="shared" si="39"/>
        <v>2951475</v>
      </c>
      <c r="F295">
        <f t="shared" si="39"/>
        <v>2951770</v>
      </c>
      <c r="G295">
        <f t="shared" si="39"/>
        <v>2952065</v>
      </c>
      <c r="H295">
        <f t="shared" si="39"/>
        <v>2952360</v>
      </c>
      <c r="I295">
        <f t="shared" si="39"/>
        <v>2952655</v>
      </c>
      <c r="J295">
        <f t="shared" si="39"/>
        <v>2952950</v>
      </c>
      <c r="K295">
        <f t="shared" si="39"/>
        <v>2953245</v>
      </c>
      <c r="L295">
        <f t="shared" si="39"/>
        <v>2953540</v>
      </c>
      <c r="M295">
        <f t="shared" si="39"/>
        <v>2953835</v>
      </c>
      <c r="N295">
        <f t="shared" si="39"/>
        <v>2954130</v>
      </c>
      <c r="O295">
        <f t="shared" si="39"/>
        <v>2954425</v>
      </c>
      <c r="P295">
        <f t="shared" si="39"/>
        <v>2954720</v>
      </c>
      <c r="Q295">
        <f t="shared" si="39"/>
        <v>2955015</v>
      </c>
      <c r="R295">
        <f t="shared" si="38"/>
        <v>2955310</v>
      </c>
      <c r="S295">
        <f t="shared" si="38"/>
        <v>2955605</v>
      </c>
      <c r="T295">
        <f t="shared" si="38"/>
        <v>2955900</v>
      </c>
      <c r="U295">
        <f t="shared" si="38"/>
        <v>2956195</v>
      </c>
      <c r="V295">
        <f t="shared" si="38"/>
        <v>2956490</v>
      </c>
      <c r="W295">
        <f t="shared" si="38"/>
        <v>2956785</v>
      </c>
      <c r="X295">
        <f t="shared" si="38"/>
        <v>2957080</v>
      </c>
      <c r="Y295">
        <f t="shared" si="38"/>
        <v>2957375</v>
      </c>
      <c r="Z295">
        <f t="shared" si="38"/>
        <v>2957670</v>
      </c>
      <c r="AA295">
        <f t="shared" si="38"/>
        <v>2957965</v>
      </c>
      <c r="AB295">
        <f t="shared" si="38"/>
        <v>2958260</v>
      </c>
      <c r="AC295">
        <f t="shared" si="38"/>
        <v>2958555</v>
      </c>
      <c r="AD295">
        <f t="shared" si="38"/>
        <v>2958850</v>
      </c>
      <c r="AE295">
        <f t="shared" si="38"/>
        <v>2959145</v>
      </c>
    </row>
    <row r="296" spans="1:31" x14ac:dyDescent="0.25">
      <c r="A296">
        <v>296</v>
      </c>
      <c r="B296">
        <f t="shared" si="39"/>
        <v>2960592</v>
      </c>
      <c r="C296">
        <f t="shared" si="39"/>
        <v>2960888</v>
      </c>
      <c r="D296">
        <f t="shared" si="39"/>
        <v>2961184</v>
      </c>
      <c r="E296">
        <f t="shared" si="39"/>
        <v>2961480</v>
      </c>
      <c r="F296">
        <f t="shared" si="39"/>
        <v>2961776</v>
      </c>
      <c r="G296">
        <f t="shared" si="39"/>
        <v>2962072</v>
      </c>
      <c r="H296">
        <f t="shared" si="39"/>
        <v>2962368</v>
      </c>
      <c r="I296">
        <f t="shared" si="39"/>
        <v>2962664</v>
      </c>
      <c r="J296">
        <f t="shared" si="39"/>
        <v>2962960</v>
      </c>
      <c r="K296">
        <f t="shared" si="39"/>
        <v>2963256</v>
      </c>
      <c r="L296">
        <f t="shared" si="39"/>
        <v>2963552</v>
      </c>
      <c r="M296">
        <f t="shared" si="39"/>
        <v>2963848</v>
      </c>
      <c r="N296">
        <f t="shared" si="39"/>
        <v>2964144</v>
      </c>
      <c r="O296">
        <f t="shared" si="39"/>
        <v>2964440</v>
      </c>
      <c r="P296">
        <f t="shared" si="39"/>
        <v>2964736</v>
      </c>
      <c r="Q296">
        <f t="shared" si="39"/>
        <v>2965032</v>
      </c>
      <c r="R296">
        <f t="shared" si="38"/>
        <v>2965328</v>
      </c>
      <c r="S296">
        <f t="shared" si="38"/>
        <v>2965624</v>
      </c>
      <c r="T296">
        <f t="shared" si="38"/>
        <v>2965920</v>
      </c>
      <c r="U296">
        <f t="shared" si="38"/>
        <v>2966216</v>
      </c>
      <c r="V296">
        <f t="shared" si="38"/>
        <v>2966512</v>
      </c>
      <c r="W296">
        <f t="shared" si="38"/>
        <v>2966808</v>
      </c>
      <c r="X296">
        <f t="shared" si="38"/>
        <v>2967104</v>
      </c>
      <c r="Y296">
        <f t="shared" si="38"/>
        <v>2967400</v>
      </c>
      <c r="Z296">
        <f t="shared" si="38"/>
        <v>2967696</v>
      </c>
      <c r="AA296">
        <f t="shared" si="38"/>
        <v>2967992</v>
      </c>
      <c r="AB296">
        <f t="shared" si="38"/>
        <v>2968288</v>
      </c>
      <c r="AC296">
        <f t="shared" si="38"/>
        <v>2968584</v>
      </c>
      <c r="AD296">
        <f t="shared" si="38"/>
        <v>2968880</v>
      </c>
      <c r="AE296">
        <f t="shared" si="38"/>
        <v>2969176</v>
      </c>
    </row>
    <row r="297" spans="1:31" x14ac:dyDescent="0.25">
      <c r="A297">
        <v>297</v>
      </c>
      <c r="B297">
        <f t="shared" si="39"/>
        <v>2970594</v>
      </c>
      <c r="C297">
        <f t="shared" si="39"/>
        <v>2970891</v>
      </c>
      <c r="D297">
        <f t="shared" si="39"/>
        <v>2971188</v>
      </c>
      <c r="E297">
        <f t="shared" si="39"/>
        <v>2971485</v>
      </c>
      <c r="F297">
        <f t="shared" si="39"/>
        <v>2971782</v>
      </c>
      <c r="G297">
        <f t="shared" si="39"/>
        <v>2972079</v>
      </c>
      <c r="H297">
        <f t="shared" si="39"/>
        <v>2972376</v>
      </c>
      <c r="I297">
        <f t="shared" si="39"/>
        <v>2972673</v>
      </c>
      <c r="J297">
        <f t="shared" si="39"/>
        <v>2972970</v>
      </c>
      <c r="K297">
        <f t="shared" si="39"/>
        <v>2973267</v>
      </c>
      <c r="L297">
        <f t="shared" si="39"/>
        <v>2973564</v>
      </c>
      <c r="M297">
        <f t="shared" si="39"/>
        <v>2973861</v>
      </c>
      <c r="N297">
        <f t="shared" si="39"/>
        <v>2974158</v>
      </c>
      <c r="O297">
        <f t="shared" si="39"/>
        <v>2974455</v>
      </c>
      <c r="P297">
        <f t="shared" si="39"/>
        <v>2974752</v>
      </c>
      <c r="Q297">
        <f t="shared" si="39"/>
        <v>2975049</v>
      </c>
      <c r="R297">
        <f t="shared" si="38"/>
        <v>2975346</v>
      </c>
      <c r="S297">
        <f t="shared" si="38"/>
        <v>2975643</v>
      </c>
      <c r="T297">
        <f t="shared" si="38"/>
        <v>2975940</v>
      </c>
      <c r="U297">
        <f t="shared" si="38"/>
        <v>2976237</v>
      </c>
      <c r="V297">
        <f t="shared" si="38"/>
        <v>2976534</v>
      </c>
      <c r="W297">
        <f t="shared" si="38"/>
        <v>2976831</v>
      </c>
      <c r="X297">
        <f t="shared" si="38"/>
        <v>2977128</v>
      </c>
      <c r="Y297">
        <f t="shared" si="38"/>
        <v>2977425</v>
      </c>
      <c r="Z297">
        <f t="shared" si="38"/>
        <v>2977722</v>
      </c>
      <c r="AA297">
        <f t="shared" si="38"/>
        <v>2978019</v>
      </c>
      <c r="AB297">
        <f t="shared" si="38"/>
        <v>2978316</v>
      </c>
      <c r="AC297">
        <f t="shared" si="38"/>
        <v>2978613</v>
      </c>
      <c r="AD297">
        <f t="shared" si="38"/>
        <v>2978910</v>
      </c>
      <c r="AE297">
        <f t="shared" si="38"/>
        <v>2979207</v>
      </c>
    </row>
    <row r="298" spans="1:31" x14ac:dyDescent="0.25">
      <c r="A298">
        <v>298</v>
      </c>
      <c r="B298">
        <f t="shared" si="39"/>
        <v>2980596</v>
      </c>
      <c r="C298">
        <f t="shared" si="39"/>
        <v>2980894</v>
      </c>
      <c r="D298">
        <f t="shared" si="39"/>
        <v>2981192</v>
      </c>
      <c r="E298">
        <f t="shared" si="39"/>
        <v>2981490</v>
      </c>
      <c r="F298">
        <f t="shared" si="39"/>
        <v>2981788</v>
      </c>
      <c r="G298">
        <f t="shared" si="39"/>
        <v>2982086</v>
      </c>
      <c r="H298">
        <f t="shared" si="39"/>
        <v>2982384</v>
      </c>
      <c r="I298">
        <f t="shared" si="39"/>
        <v>2982682</v>
      </c>
      <c r="J298">
        <f t="shared" si="39"/>
        <v>2982980</v>
      </c>
      <c r="K298">
        <f t="shared" si="39"/>
        <v>2983278</v>
      </c>
      <c r="L298">
        <f t="shared" si="39"/>
        <v>2983576</v>
      </c>
      <c r="M298">
        <f t="shared" si="39"/>
        <v>2983874</v>
      </c>
      <c r="N298">
        <f t="shared" si="39"/>
        <v>2984172</v>
      </c>
      <c r="O298">
        <f t="shared" si="39"/>
        <v>2984470</v>
      </c>
      <c r="P298">
        <f t="shared" si="39"/>
        <v>2984768</v>
      </c>
      <c r="Q298">
        <f t="shared" ref="Q298:AE317" si="40">Q$1*$A298</f>
        <v>2985066</v>
      </c>
      <c r="R298">
        <f t="shared" si="40"/>
        <v>2985364</v>
      </c>
      <c r="S298">
        <f t="shared" si="40"/>
        <v>2985662</v>
      </c>
      <c r="T298">
        <f t="shared" si="40"/>
        <v>2985960</v>
      </c>
      <c r="U298">
        <f t="shared" si="40"/>
        <v>2986258</v>
      </c>
      <c r="V298">
        <f t="shared" si="40"/>
        <v>2986556</v>
      </c>
      <c r="W298">
        <f t="shared" si="40"/>
        <v>2986854</v>
      </c>
      <c r="X298">
        <f t="shared" si="40"/>
        <v>2987152</v>
      </c>
      <c r="Y298">
        <f t="shared" si="40"/>
        <v>2987450</v>
      </c>
      <c r="Z298">
        <f t="shared" si="40"/>
        <v>2987748</v>
      </c>
      <c r="AA298">
        <f t="shared" si="40"/>
        <v>2988046</v>
      </c>
      <c r="AB298">
        <f t="shared" si="40"/>
        <v>2988344</v>
      </c>
      <c r="AC298">
        <f t="shared" si="40"/>
        <v>2988642</v>
      </c>
      <c r="AD298">
        <f t="shared" si="40"/>
        <v>2988940</v>
      </c>
      <c r="AE298">
        <f t="shared" si="40"/>
        <v>2989238</v>
      </c>
    </row>
    <row r="299" spans="1:31" x14ac:dyDescent="0.25">
      <c r="A299">
        <v>299</v>
      </c>
      <c r="B299">
        <f t="shared" ref="B299:Q317" si="41">B$1*$A299</f>
        <v>2990598</v>
      </c>
      <c r="C299">
        <f t="shared" si="41"/>
        <v>2990897</v>
      </c>
      <c r="D299">
        <f t="shared" si="41"/>
        <v>2991196</v>
      </c>
      <c r="E299">
        <f t="shared" si="41"/>
        <v>2991495</v>
      </c>
      <c r="F299">
        <f t="shared" si="41"/>
        <v>2991794</v>
      </c>
      <c r="G299">
        <f t="shared" si="41"/>
        <v>2992093</v>
      </c>
      <c r="H299">
        <f t="shared" si="41"/>
        <v>2992392</v>
      </c>
      <c r="I299">
        <f t="shared" si="41"/>
        <v>2992691</v>
      </c>
      <c r="J299">
        <f t="shared" si="41"/>
        <v>2992990</v>
      </c>
      <c r="K299">
        <f t="shared" si="41"/>
        <v>2993289</v>
      </c>
      <c r="L299">
        <f t="shared" si="41"/>
        <v>2993588</v>
      </c>
      <c r="M299">
        <f t="shared" si="41"/>
        <v>2993887</v>
      </c>
      <c r="N299">
        <f t="shared" si="41"/>
        <v>2994186</v>
      </c>
      <c r="O299">
        <f t="shared" si="41"/>
        <v>2994485</v>
      </c>
      <c r="P299">
        <f t="shared" si="41"/>
        <v>2994784</v>
      </c>
      <c r="Q299">
        <f t="shared" si="41"/>
        <v>2995083</v>
      </c>
      <c r="R299">
        <f t="shared" si="40"/>
        <v>2995382</v>
      </c>
      <c r="S299">
        <f t="shared" si="40"/>
        <v>2995681</v>
      </c>
      <c r="T299">
        <f t="shared" si="40"/>
        <v>2995980</v>
      </c>
      <c r="U299">
        <f t="shared" si="40"/>
        <v>2996279</v>
      </c>
      <c r="V299">
        <f t="shared" si="40"/>
        <v>2996578</v>
      </c>
      <c r="W299">
        <f t="shared" si="40"/>
        <v>2996877</v>
      </c>
      <c r="X299">
        <f t="shared" si="40"/>
        <v>2997176</v>
      </c>
      <c r="Y299">
        <f t="shared" si="40"/>
        <v>2997475</v>
      </c>
      <c r="Z299">
        <f t="shared" si="40"/>
        <v>2997774</v>
      </c>
      <c r="AA299">
        <f t="shared" si="40"/>
        <v>2998073</v>
      </c>
      <c r="AB299">
        <f t="shared" si="40"/>
        <v>2998372</v>
      </c>
      <c r="AC299">
        <f t="shared" si="40"/>
        <v>2998671</v>
      </c>
      <c r="AD299">
        <f t="shared" si="40"/>
        <v>2998970</v>
      </c>
      <c r="AE299">
        <f t="shared" si="40"/>
        <v>2999269</v>
      </c>
    </row>
    <row r="300" spans="1:31" x14ac:dyDescent="0.25">
      <c r="A300">
        <v>300</v>
      </c>
      <c r="B300">
        <f t="shared" si="41"/>
        <v>3000600</v>
      </c>
      <c r="C300">
        <f t="shared" si="41"/>
        <v>3000900</v>
      </c>
      <c r="D300">
        <f t="shared" si="41"/>
        <v>3001200</v>
      </c>
      <c r="E300">
        <f t="shared" si="41"/>
        <v>3001500</v>
      </c>
      <c r="F300">
        <f t="shared" si="41"/>
        <v>3001800</v>
      </c>
      <c r="G300">
        <f t="shared" si="41"/>
        <v>3002100</v>
      </c>
      <c r="H300">
        <f t="shared" si="41"/>
        <v>3002400</v>
      </c>
      <c r="I300">
        <f t="shared" si="41"/>
        <v>3002700</v>
      </c>
      <c r="J300">
        <f t="shared" si="41"/>
        <v>3003000</v>
      </c>
      <c r="K300">
        <f t="shared" si="41"/>
        <v>3003300</v>
      </c>
      <c r="L300">
        <f t="shared" si="41"/>
        <v>3003600</v>
      </c>
      <c r="M300">
        <f t="shared" si="41"/>
        <v>3003900</v>
      </c>
      <c r="N300">
        <f t="shared" si="41"/>
        <v>3004200</v>
      </c>
      <c r="O300">
        <f t="shared" si="41"/>
        <v>3004500</v>
      </c>
      <c r="P300">
        <f t="shared" si="41"/>
        <v>3004800</v>
      </c>
      <c r="Q300">
        <f t="shared" si="41"/>
        <v>3005100</v>
      </c>
      <c r="R300">
        <f t="shared" si="40"/>
        <v>3005400</v>
      </c>
      <c r="S300">
        <f t="shared" si="40"/>
        <v>3005700</v>
      </c>
      <c r="T300">
        <f t="shared" si="40"/>
        <v>3006000</v>
      </c>
      <c r="U300">
        <f t="shared" si="40"/>
        <v>3006300</v>
      </c>
      <c r="V300">
        <f t="shared" si="40"/>
        <v>3006600</v>
      </c>
      <c r="W300">
        <f t="shared" si="40"/>
        <v>3006900</v>
      </c>
      <c r="X300">
        <f t="shared" si="40"/>
        <v>3007200</v>
      </c>
      <c r="Y300">
        <f t="shared" si="40"/>
        <v>3007500</v>
      </c>
      <c r="Z300">
        <f t="shared" si="40"/>
        <v>3007800</v>
      </c>
      <c r="AA300">
        <f t="shared" si="40"/>
        <v>3008100</v>
      </c>
      <c r="AB300">
        <f t="shared" si="40"/>
        <v>3008400</v>
      </c>
      <c r="AC300">
        <f t="shared" si="40"/>
        <v>3008700</v>
      </c>
      <c r="AD300">
        <f t="shared" si="40"/>
        <v>3009000</v>
      </c>
      <c r="AE300">
        <f t="shared" si="40"/>
        <v>3009300</v>
      </c>
    </row>
    <row r="301" spans="1:31" x14ac:dyDescent="0.25">
      <c r="A301">
        <v>301</v>
      </c>
      <c r="B301">
        <f t="shared" si="41"/>
        <v>3010602</v>
      </c>
      <c r="C301">
        <f t="shared" si="41"/>
        <v>3010903</v>
      </c>
      <c r="D301">
        <f t="shared" si="41"/>
        <v>3011204</v>
      </c>
      <c r="E301">
        <f t="shared" si="41"/>
        <v>3011505</v>
      </c>
      <c r="F301">
        <f t="shared" si="41"/>
        <v>3011806</v>
      </c>
      <c r="G301">
        <f t="shared" si="41"/>
        <v>3012107</v>
      </c>
      <c r="H301">
        <f t="shared" si="41"/>
        <v>3012408</v>
      </c>
      <c r="I301">
        <f t="shared" si="41"/>
        <v>3012709</v>
      </c>
      <c r="J301">
        <f t="shared" si="41"/>
        <v>3013010</v>
      </c>
      <c r="K301">
        <f t="shared" si="41"/>
        <v>3013311</v>
      </c>
      <c r="L301">
        <f t="shared" si="41"/>
        <v>3013612</v>
      </c>
      <c r="M301">
        <f t="shared" si="41"/>
        <v>3013913</v>
      </c>
      <c r="N301">
        <f t="shared" si="41"/>
        <v>3014214</v>
      </c>
      <c r="O301">
        <f t="shared" si="41"/>
        <v>3014515</v>
      </c>
      <c r="P301">
        <f t="shared" si="41"/>
        <v>3014816</v>
      </c>
      <c r="Q301">
        <f t="shared" si="41"/>
        <v>3015117</v>
      </c>
      <c r="R301">
        <f t="shared" si="40"/>
        <v>3015418</v>
      </c>
      <c r="S301">
        <f t="shared" si="40"/>
        <v>3015719</v>
      </c>
      <c r="T301">
        <f t="shared" si="40"/>
        <v>3016020</v>
      </c>
      <c r="U301">
        <f t="shared" si="40"/>
        <v>3016321</v>
      </c>
      <c r="V301">
        <f t="shared" si="40"/>
        <v>3016622</v>
      </c>
      <c r="W301">
        <f t="shared" si="40"/>
        <v>3016923</v>
      </c>
      <c r="X301">
        <f t="shared" si="40"/>
        <v>3017224</v>
      </c>
      <c r="Y301">
        <f t="shared" si="40"/>
        <v>3017525</v>
      </c>
      <c r="Z301">
        <f t="shared" si="40"/>
        <v>3017826</v>
      </c>
      <c r="AA301">
        <f t="shared" si="40"/>
        <v>3018127</v>
      </c>
      <c r="AB301">
        <f t="shared" si="40"/>
        <v>3018428</v>
      </c>
      <c r="AC301">
        <f t="shared" si="40"/>
        <v>3018729</v>
      </c>
      <c r="AD301">
        <f t="shared" si="40"/>
        <v>3019030</v>
      </c>
      <c r="AE301">
        <f t="shared" si="40"/>
        <v>3019331</v>
      </c>
    </row>
    <row r="302" spans="1:31" x14ac:dyDescent="0.25">
      <c r="A302">
        <v>302</v>
      </c>
      <c r="B302">
        <f t="shared" si="41"/>
        <v>3020604</v>
      </c>
      <c r="C302">
        <f t="shared" si="41"/>
        <v>3020906</v>
      </c>
      <c r="D302">
        <f t="shared" si="41"/>
        <v>3021208</v>
      </c>
      <c r="E302">
        <f t="shared" si="41"/>
        <v>3021510</v>
      </c>
      <c r="F302">
        <f t="shared" si="41"/>
        <v>3021812</v>
      </c>
      <c r="G302">
        <f t="shared" si="41"/>
        <v>3022114</v>
      </c>
      <c r="H302">
        <f t="shared" si="41"/>
        <v>3022416</v>
      </c>
      <c r="I302">
        <f t="shared" si="41"/>
        <v>3022718</v>
      </c>
      <c r="J302">
        <f t="shared" si="41"/>
        <v>3023020</v>
      </c>
      <c r="K302">
        <f t="shared" si="41"/>
        <v>3023322</v>
      </c>
      <c r="L302">
        <f t="shared" si="41"/>
        <v>3023624</v>
      </c>
      <c r="M302">
        <f t="shared" si="41"/>
        <v>3023926</v>
      </c>
      <c r="N302">
        <f t="shared" si="41"/>
        <v>3024228</v>
      </c>
      <c r="O302">
        <f t="shared" si="41"/>
        <v>3024530</v>
      </c>
      <c r="P302">
        <f t="shared" si="41"/>
        <v>3024832</v>
      </c>
      <c r="Q302">
        <f t="shared" si="41"/>
        <v>3025134</v>
      </c>
      <c r="R302">
        <f t="shared" si="40"/>
        <v>3025436</v>
      </c>
      <c r="S302">
        <f t="shared" si="40"/>
        <v>3025738</v>
      </c>
      <c r="T302">
        <f t="shared" si="40"/>
        <v>3026040</v>
      </c>
      <c r="U302">
        <f t="shared" si="40"/>
        <v>3026342</v>
      </c>
      <c r="V302">
        <f t="shared" si="40"/>
        <v>3026644</v>
      </c>
      <c r="W302">
        <f t="shared" si="40"/>
        <v>3026946</v>
      </c>
      <c r="X302">
        <f t="shared" si="40"/>
        <v>3027248</v>
      </c>
      <c r="Y302">
        <f t="shared" si="40"/>
        <v>3027550</v>
      </c>
      <c r="Z302">
        <f t="shared" si="40"/>
        <v>3027852</v>
      </c>
      <c r="AA302">
        <f t="shared" si="40"/>
        <v>3028154</v>
      </c>
      <c r="AB302">
        <f t="shared" si="40"/>
        <v>3028456</v>
      </c>
      <c r="AC302">
        <f t="shared" si="40"/>
        <v>3028758</v>
      </c>
      <c r="AD302">
        <f t="shared" si="40"/>
        <v>3029060</v>
      </c>
      <c r="AE302">
        <f t="shared" si="40"/>
        <v>3029362</v>
      </c>
    </row>
    <row r="303" spans="1:31" x14ac:dyDescent="0.25">
      <c r="A303">
        <v>303</v>
      </c>
      <c r="B303">
        <f t="shared" si="41"/>
        <v>3030606</v>
      </c>
      <c r="C303">
        <f t="shared" si="41"/>
        <v>3030909</v>
      </c>
      <c r="D303">
        <f t="shared" si="41"/>
        <v>3031212</v>
      </c>
      <c r="E303">
        <f t="shared" si="41"/>
        <v>3031515</v>
      </c>
      <c r="F303">
        <f t="shared" si="41"/>
        <v>3031818</v>
      </c>
      <c r="G303">
        <f t="shared" si="41"/>
        <v>3032121</v>
      </c>
      <c r="H303">
        <f t="shared" si="41"/>
        <v>3032424</v>
      </c>
      <c r="I303">
        <f t="shared" si="41"/>
        <v>3032727</v>
      </c>
      <c r="J303">
        <f t="shared" si="41"/>
        <v>3033030</v>
      </c>
      <c r="K303">
        <f t="shared" si="41"/>
        <v>3033333</v>
      </c>
      <c r="L303">
        <f t="shared" si="41"/>
        <v>3033636</v>
      </c>
      <c r="M303">
        <f t="shared" si="41"/>
        <v>3033939</v>
      </c>
      <c r="N303">
        <f t="shared" si="41"/>
        <v>3034242</v>
      </c>
      <c r="O303">
        <f t="shared" si="41"/>
        <v>3034545</v>
      </c>
      <c r="P303">
        <f t="shared" si="41"/>
        <v>3034848</v>
      </c>
      <c r="Q303">
        <f t="shared" si="41"/>
        <v>3035151</v>
      </c>
      <c r="R303">
        <f t="shared" si="40"/>
        <v>3035454</v>
      </c>
      <c r="S303">
        <f t="shared" si="40"/>
        <v>3035757</v>
      </c>
      <c r="T303">
        <f t="shared" si="40"/>
        <v>3036060</v>
      </c>
      <c r="U303">
        <f t="shared" si="40"/>
        <v>3036363</v>
      </c>
      <c r="V303">
        <f t="shared" si="40"/>
        <v>3036666</v>
      </c>
      <c r="W303">
        <f t="shared" si="40"/>
        <v>3036969</v>
      </c>
      <c r="X303">
        <f t="shared" si="40"/>
        <v>3037272</v>
      </c>
      <c r="Y303">
        <f t="shared" si="40"/>
        <v>3037575</v>
      </c>
      <c r="Z303">
        <f t="shared" si="40"/>
        <v>3037878</v>
      </c>
      <c r="AA303">
        <f t="shared" si="40"/>
        <v>3038181</v>
      </c>
      <c r="AB303">
        <f t="shared" si="40"/>
        <v>3038484</v>
      </c>
      <c r="AC303">
        <f t="shared" si="40"/>
        <v>3038787</v>
      </c>
      <c r="AD303">
        <f t="shared" si="40"/>
        <v>3039090</v>
      </c>
      <c r="AE303">
        <f t="shared" si="40"/>
        <v>3039393</v>
      </c>
    </row>
    <row r="304" spans="1:31" x14ac:dyDescent="0.25">
      <c r="A304">
        <v>304</v>
      </c>
      <c r="B304">
        <f t="shared" si="41"/>
        <v>3040608</v>
      </c>
      <c r="C304">
        <f t="shared" si="41"/>
        <v>3040912</v>
      </c>
      <c r="D304">
        <f t="shared" si="41"/>
        <v>3041216</v>
      </c>
      <c r="E304">
        <f t="shared" si="41"/>
        <v>3041520</v>
      </c>
      <c r="F304">
        <f t="shared" si="41"/>
        <v>3041824</v>
      </c>
      <c r="G304">
        <f t="shared" si="41"/>
        <v>3042128</v>
      </c>
      <c r="H304">
        <f t="shared" si="41"/>
        <v>3042432</v>
      </c>
      <c r="I304">
        <f t="shared" si="41"/>
        <v>3042736</v>
      </c>
      <c r="J304">
        <f t="shared" si="41"/>
        <v>3043040</v>
      </c>
      <c r="K304">
        <f t="shared" si="41"/>
        <v>3043344</v>
      </c>
      <c r="L304">
        <f t="shared" si="41"/>
        <v>3043648</v>
      </c>
      <c r="M304">
        <f t="shared" si="41"/>
        <v>3043952</v>
      </c>
      <c r="N304">
        <f t="shared" si="41"/>
        <v>3044256</v>
      </c>
      <c r="O304">
        <f t="shared" si="41"/>
        <v>3044560</v>
      </c>
      <c r="P304">
        <f t="shared" si="41"/>
        <v>3044864</v>
      </c>
      <c r="Q304">
        <f t="shared" si="41"/>
        <v>3045168</v>
      </c>
      <c r="R304">
        <f t="shared" si="40"/>
        <v>3045472</v>
      </c>
      <c r="S304">
        <f t="shared" si="40"/>
        <v>3045776</v>
      </c>
      <c r="T304">
        <f t="shared" si="40"/>
        <v>3046080</v>
      </c>
      <c r="U304">
        <f t="shared" si="40"/>
        <v>3046384</v>
      </c>
      <c r="V304">
        <f t="shared" si="40"/>
        <v>3046688</v>
      </c>
      <c r="W304">
        <f t="shared" si="40"/>
        <v>3046992</v>
      </c>
      <c r="X304">
        <f t="shared" si="40"/>
        <v>3047296</v>
      </c>
      <c r="Y304">
        <f t="shared" si="40"/>
        <v>3047600</v>
      </c>
      <c r="Z304">
        <f t="shared" si="40"/>
        <v>3047904</v>
      </c>
      <c r="AA304">
        <f t="shared" si="40"/>
        <v>3048208</v>
      </c>
      <c r="AB304">
        <f t="shared" si="40"/>
        <v>3048512</v>
      </c>
      <c r="AC304">
        <f t="shared" si="40"/>
        <v>3048816</v>
      </c>
      <c r="AD304">
        <f t="shared" si="40"/>
        <v>3049120</v>
      </c>
      <c r="AE304">
        <f t="shared" si="40"/>
        <v>3049424</v>
      </c>
    </row>
    <row r="305" spans="1:31" x14ac:dyDescent="0.25">
      <c r="A305">
        <v>305</v>
      </c>
      <c r="B305">
        <f t="shared" si="41"/>
        <v>3050610</v>
      </c>
      <c r="C305">
        <f t="shared" si="41"/>
        <v>3050915</v>
      </c>
      <c r="D305">
        <f t="shared" si="41"/>
        <v>3051220</v>
      </c>
      <c r="E305">
        <f t="shared" si="41"/>
        <v>3051525</v>
      </c>
      <c r="F305">
        <f t="shared" si="41"/>
        <v>3051830</v>
      </c>
      <c r="G305">
        <f t="shared" si="41"/>
        <v>3052135</v>
      </c>
      <c r="H305">
        <f t="shared" si="41"/>
        <v>3052440</v>
      </c>
      <c r="I305">
        <f t="shared" si="41"/>
        <v>3052745</v>
      </c>
      <c r="J305">
        <f t="shared" si="41"/>
        <v>3053050</v>
      </c>
      <c r="K305">
        <f t="shared" si="41"/>
        <v>3053355</v>
      </c>
      <c r="L305">
        <f t="shared" si="41"/>
        <v>3053660</v>
      </c>
      <c r="M305">
        <f t="shared" si="41"/>
        <v>3053965</v>
      </c>
      <c r="N305">
        <f t="shared" si="41"/>
        <v>3054270</v>
      </c>
      <c r="O305">
        <f t="shared" si="41"/>
        <v>3054575</v>
      </c>
      <c r="P305">
        <f t="shared" si="41"/>
        <v>3054880</v>
      </c>
      <c r="Q305">
        <f t="shared" si="41"/>
        <v>3055185</v>
      </c>
      <c r="R305">
        <f t="shared" si="40"/>
        <v>3055490</v>
      </c>
      <c r="S305">
        <f t="shared" si="40"/>
        <v>3055795</v>
      </c>
      <c r="T305">
        <f t="shared" si="40"/>
        <v>3056100</v>
      </c>
      <c r="U305">
        <f t="shared" si="40"/>
        <v>3056405</v>
      </c>
      <c r="V305">
        <f t="shared" si="40"/>
        <v>3056710</v>
      </c>
      <c r="W305">
        <f t="shared" si="40"/>
        <v>3057015</v>
      </c>
      <c r="X305">
        <f t="shared" si="40"/>
        <v>3057320</v>
      </c>
      <c r="Y305">
        <f t="shared" si="40"/>
        <v>3057625</v>
      </c>
      <c r="Z305">
        <f t="shared" si="40"/>
        <v>3057930</v>
      </c>
      <c r="AA305">
        <f t="shared" si="40"/>
        <v>3058235</v>
      </c>
      <c r="AB305">
        <f t="shared" si="40"/>
        <v>3058540</v>
      </c>
      <c r="AC305">
        <f t="shared" si="40"/>
        <v>3058845</v>
      </c>
      <c r="AD305">
        <f t="shared" si="40"/>
        <v>3059150</v>
      </c>
      <c r="AE305">
        <f t="shared" si="40"/>
        <v>3059455</v>
      </c>
    </row>
    <row r="306" spans="1:31" x14ac:dyDescent="0.25">
      <c r="A306">
        <v>306</v>
      </c>
      <c r="B306">
        <f t="shared" si="41"/>
        <v>3060612</v>
      </c>
      <c r="C306">
        <f t="shared" si="41"/>
        <v>3060918</v>
      </c>
      <c r="D306">
        <f t="shared" si="41"/>
        <v>3061224</v>
      </c>
      <c r="E306">
        <f t="shared" si="41"/>
        <v>3061530</v>
      </c>
      <c r="F306">
        <f t="shared" si="41"/>
        <v>3061836</v>
      </c>
      <c r="G306">
        <f t="shared" si="41"/>
        <v>3062142</v>
      </c>
      <c r="H306">
        <f t="shared" si="41"/>
        <v>3062448</v>
      </c>
      <c r="I306">
        <f t="shared" si="41"/>
        <v>3062754</v>
      </c>
      <c r="J306">
        <f t="shared" si="41"/>
        <v>3063060</v>
      </c>
      <c r="K306">
        <f t="shared" si="41"/>
        <v>3063366</v>
      </c>
      <c r="L306">
        <f t="shared" si="41"/>
        <v>3063672</v>
      </c>
      <c r="M306">
        <f t="shared" si="41"/>
        <v>3063978</v>
      </c>
      <c r="N306">
        <f t="shared" si="41"/>
        <v>3064284</v>
      </c>
      <c r="O306">
        <f t="shared" si="41"/>
        <v>3064590</v>
      </c>
      <c r="P306">
        <f t="shared" si="41"/>
        <v>3064896</v>
      </c>
      <c r="Q306">
        <f t="shared" si="41"/>
        <v>3065202</v>
      </c>
      <c r="R306">
        <f t="shared" si="40"/>
        <v>3065508</v>
      </c>
      <c r="S306">
        <f t="shared" si="40"/>
        <v>3065814</v>
      </c>
      <c r="T306">
        <f t="shared" si="40"/>
        <v>3066120</v>
      </c>
      <c r="U306">
        <f t="shared" si="40"/>
        <v>3066426</v>
      </c>
      <c r="V306">
        <f t="shared" si="40"/>
        <v>3066732</v>
      </c>
      <c r="W306">
        <f t="shared" si="40"/>
        <v>3067038</v>
      </c>
      <c r="X306">
        <f t="shared" si="40"/>
        <v>3067344</v>
      </c>
      <c r="Y306">
        <f t="shared" si="40"/>
        <v>3067650</v>
      </c>
      <c r="Z306">
        <f t="shared" si="40"/>
        <v>3067956</v>
      </c>
      <c r="AA306">
        <f t="shared" si="40"/>
        <v>3068262</v>
      </c>
      <c r="AB306">
        <f t="shared" si="40"/>
        <v>3068568</v>
      </c>
      <c r="AC306">
        <f t="shared" si="40"/>
        <v>3068874</v>
      </c>
      <c r="AD306">
        <f t="shared" si="40"/>
        <v>3069180</v>
      </c>
      <c r="AE306">
        <f t="shared" si="40"/>
        <v>3069486</v>
      </c>
    </row>
    <row r="307" spans="1:31" x14ac:dyDescent="0.25">
      <c r="A307">
        <v>307</v>
      </c>
      <c r="B307">
        <f t="shared" si="41"/>
        <v>3070614</v>
      </c>
      <c r="C307">
        <f t="shared" si="41"/>
        <v>3070921</v>
      </c>
      <c r="D307">
        <f t="shared" si="41"/>
        <v>3071228</v>
      </c>
      <c r="E307">
        <f t="shared" si="41"/>
        <v>3071535</v>
      </c>
      <c r="F307">
        <f t="shared" si="41"/>
        <v>3071842</v>
      </c>
      <c r="G307">
        <f t="shared" si="41"/>
        <v>3072149</v>
      </c>
      <c r="H307">
        <f t="shared" si="41"/>
        <v>3072456</v>
      </c>
      <c r="I307">
        <f t="shared" si="41"/>
        <v>3072763</v>
      </c>
      <c r="J307">
        <f t="shared" si="41"/>
        <v>3073070</v>
      </c>
      <c r="K307">
        <f t="shared" si="41"/>
        <v>3073377</v>
      </c>
      <c r="L307">
        <f t="shared" si="41"/>
        <v>3073684</v>
      </c>
      <c r="M307">
        <f t="shared" si="41"/>
        <v>3073991</v>
      </c>
      <c r="N307">
        <f t="shared" si="41"/>
        <v>3074298</v>
      </c>
      <c r="O307">
        <f t="shared" si="41"/>
        <v>3074605</v>
      </c>
      <c r="P307">
        <f t="shared" si="41"/>
        <v>3074912</v>
      </c>
      <c r="Q307">
        <f t="shared" si="41"/>
        <v>3075219</v>
      </c>
      <c r="R307">
        <f t="shared" si="40"/>
        <v>3075526</v>
      </c>
      <c r="S307">
        <f t="shared" si="40"/>
        <v>3075833</v>
      </c>
      <c r="T307">
        <f t="shared" si="40"/>
        <v>3076140</v>
      </c>
      <c r="U307">
        <f t="shared" si="40"/>
        <v>3076447</v>
      </c>
      <c r="V307">
        <f t="shared" si="40"/>
        <v>3076754</v>
      </c>
      <c r="W307">
        <f t="shared" si="40"/>
        <v>3077061</v>
      </c>
      <c r="X307">
        <f t="shared" si="40"/>
        <v>3077368</v>
      </c>
      <c r="Y307">
        <f t="shared" si="40"/>
        <v>3077675</v>
      </c>
      <c r="Z307">
        <f t="shared" si="40"/>
        <v>3077982</v>
      </c>
      <c r="AA307">
        <f t="shared" si="40"/>
        <v>3078289</v>
      </c>
      <c r="AB307">
        <f t="shared" si="40"/>
        <v>3078596</v>
      </c>
      <c r="AC307">
        <f t="shared" si="40"/>
        <v>3078903</v>
      </c>
      <c r="AD307">
        <f t="shared" si="40"/>
        <v>3079210</v>
      </c>
      <c r="AE307">
        <f t="shared" si="40"/>
        <v>3079517</v>
      </c>
    </row>
    <row r="308" spans="1:31" x14ac:dyDescent="0.25">
      <c r="A308">
        <v>308</v>
      </c>
      <c r="B308">
        <f t="shared" si="41"/>
        <v>3080616</v>
      </c>
      <c r="C308">
        <f t="shared" si="41"/>
        <v>3080924</v>
      </c>
      <c r="D308">
        <f t="shared" si="41"/>
        <v>3081232</v>
      </c>
      <c r="E308">
        <f t="shared" si="41"/>
        <v>3081540</v>
      </c>
      <c r="F308">
        <f t="shared" si="41"/>
        <v>3081848</v>
      </c>
      <c r="G308">
        <f t="shared" si="41"/>
        <v>3082156</v>
      </c>
      <c r="H308">
        <f t="shared" si="41"/>
        <v>3082464</v>
      </c>
      <c r="I308">
        <f t="shared" si="41"/>
        <v>3082772</v>
      </c>
      <c r="J308">
        <f t="shared" si="41"/>
        <v>3083080</v>
      </c>
      <c r="K308">
        <f t="shared" si="41"/>
        <v>3083388</v>
      </c>
      <c r="L308">
        <f t="shared" si="41"/>
        <v>3083696</v>
      </c>
      <c r="M308">
        <f t="shared" si="41"/>
        <v>3084004</v>
      </c>
      <c r="N308">
        <f t="shared" si="41"/>
        <v>3084312</v>
      </c>
      <c r="O308">
        <f t="shared" si="41"/>
        <v>3084620</v>
      </c>
      <c r="P308">
        <f t="shared" si="41"/>
        <v>3084928</v>
      </c>
      <c r="Q308">
        <f t="shared" si="41"/>
        <v>3085236</v>
      </c>
      <c r="R308">
        <f t="shared" si="40"/>
        <v>3085544</v>
      </c>
      <c r="S308">
        <f t="shared" si="40"/>
        <v>3085852</v>
      </c>
      <c r="T308">
        <f t="shared" si="40"/>
        <v>3086160</v>
      </c>
      <c r="U308">
        <f t="shared" si="40"/>
        <v>3086468</v>
      </c>
      <c r="V308">
        <f t="shared" si="40"/>
        <v>3086776</v>
      </c>
      <c r="W308">
        <f t="shared" si="40"/>
        <v>3087084</v>
      </c>
      <c r="X308">
        <f t="shared" si="40"/>
        <v>3087392</v>
      </c>
      <c r="Y308">
        <f t="shared" si="40"/>
        <v>3087700</v>
      </c>
      <c r="Z308">
        <f t="shared" si="40"/>
        <v>3088008</v>
      </c>
      <c r="AA308">
        <f t="shared" si="40"/>
        <v>3088316</v>
      </c>
      <c r="AB308">
        <f t="shared" si="40"/>
        <v>3088624</v>
      </c>
      <c r="AC308">
        <f t="shared" si="40"/>
        <v>3088932</v>
      </c>
      <c r="AD308">
        <f t="shared" si="40"/>
        <v>3089240</v>
      </c>
      <c r="AE308">
        <f t="shared" si="40"/>
        <v>3089548</v>
      </c>
    </row>
    <row r="309" spans="1:31" x14ac:dyDescent="0.25">
      <c r="A309">
        <v>309</v>
      </c>
      <c r="B309">
        <f t="shared" si="41"/>
        <v>3090618</v>
      </c>
      <c r="C309">
        <f t="shared" si="41"/>
        <v>3090927</v>
      </c>
      <c r="D309">
        <f t="shared" si="41"/>
        <v>3091236</v>
      </c>
      <c r="E309">
        <f t="shared" si="41"/>
        <v>3091545</v>
      </c>
      <c r="F309">
        <f t="shared" si="41"/>
        <v>3091854</v>
      </c>
      <c r="G309">
        <f t="shared" si="41"/>
        <v>3092163</v>
      </c>
      <c r="H309">
        <f t="shared" si="41"/>
        <v>3092472</v>
      </c>
      <c r="I309">
        <f t="shared" si="41"/>
        <v>3092781</v>
      </c>
      <c r="J309">
        <f t="shared" si="41"/>
        <v>3093090</v>
      </c>
      <c r="K309">
        <f t="shared" si="41"/>
        <v>3093399</v>
      </c>
      <c r="L309">
        <f t="shared" si="41"/>
        <v>3093708</v>
      </c>
      <c r="M309">
        <f t="shared" si="41"/>
        <v>3094017</v>
      </c>
      <c r="N309">
        <f t="shared" si="41"/>
        <v>3094326</v>
      </c>
      <c r="O309">
        <f t="shared" si="41"/>
        <v>3094635</v>
      </c>
      <c r="P309">
        <f t="shared" si="41"/>
        <v>3094944</v>
      </c>
      <c r="Q309">
        <f t="shared" si="41"/>
        <v>3095253</v>
      </c>
      <c r="R309">
        <f t="shared" si="40"/>
        <v>3095562</v>
      </c>
      <c r="S309">
        <f t="shared" si="40"/>
        <v>3095871</v>
      </c>
      <c r="T309">
        <f t="shared" si="40"/>
        <v>3096180</v>
      </c>
      <c r="U309">
        <f t="shared" si="40"/>
        <v>3096489</v>
      </c>
      <c r="V309">
        <f t="shared" si="40"/>
        <v>3096798</v>
      </c>
      <c r="W309">
        <f t="shared" si="40"/>
        <v>3097107</v>
      </c>
      <c r="X309">
        <f t="shared" si="40"/>
        <v>3097416</v>
      </c>
      <c r="Y309">
        <f t="shared" si="40"/>
        <v>3097725</v>
      </c>
      <c r="Z309">
        <f t="shared" si="40"/>
        <v>3098034</v>
      </c>
      <c r="AA309">
        <f t="shared" si="40"/>
        <v>3098343</v>
      </c>
      <c r="AB309">
        <f t="shared" si="40"/>
        <v>3098652</v>
      </c>
      <c r="AC309">
        <f t="shared" si="40"/>
        <v>3098961</v>
      </c>
      <c r="AD309">
        <f t="shared" si="40"/>
        <v>3099270</v>
      </c>
      <c r="AE309">
        <f t="shared" si="40"/>
        <v>3099579</v>
      </c>
    </row>
    <row r="310" spans="1:31" x14ac:dyDescent="0.25">
      <c r="A310">
        <v>310</v>
      </c>
      <c r="B310">
        <f t="shared" si="41"/>
        <v>3100620</v>
      </c>
      <c r="C310">
        <f t="shared" si="41"/>
        <v>3100930</v>
      </c>
      <c r="D310">
        <f t="shared" si="41"/>
        <v>3101240</v>
      </c>
      <c r="E310">
        <f t="shared" si="41"/>
        <v>3101550</v>
      </c>
      <c r="F310">
        <f t="shared" si="41"/>
        <v>3101860</v>
      </c>
      <c r="G310">
        <f t="shared" si="41"/>
        <v>3102170</v>
      </c>
      <c r="H310">
        <f t="shared" si="41"/>
        <v>3102480</v>
      </c>
      <c r="I310">
        <f t="shared" si="41"/>
        <v>3102790</v>
      </c>
      <c r="J310">
        <f t="shared" si="41"/>
        <v>3103100</v>
      </c>
      <c r="K310">
        <f t="shared" si="41"/>
        <v>3103410</v>
      </c>
      <c r="L310">
        <f t="shared" si="41"/>
        <v>3103720</v>
      </c>
      <c r="M310">
        <f t="shared" si="41"/>
        <v>3104030</v>
      </c>
      <c r="N310">
        <f t="shared" si="41"/>
        <v>3104340</v>
      </c>
      <c r="O310">
        <f t="shared" si="41"/>
        <v>3104650</v>
      </c>
      <c r="P310">
        <f t="shared" si="41"/>
        <v>3104960</v>
      </c>
      <c r="Q310">
        <f t="shared" si="41"/>
        <v>3105270</v>
      </c>
      <c r="R310">
        <f t="shared" si="40"/>
        <v>3105580</v>
      </c>
      <c r="S310">
        <f t="shared" si="40"/>
        <v>3105890</v>
      </c>
      <c r="T310">
        <f t="shared" si="40"/>
        <v>3106200</v>
      </c>
      <c r="U310">
        <f t="shared" si="40"/>
        <v>3106510</v>
      </c>
      <c r="V310">
        <f t="shared" si="40"/>
        <v>3106820</v>
      </c>
      <c r="W310">
        <f t="shared" si="40"/>
        <v>3107130</v>
      </c>
      <c r="X310">
        <f t="shared" si="40"/>
        <v>3107440</v>
      </c>
      <c r="Y310">
        <f t="shared" si="40"/>
        <v>3107750</v>
      </c>
      <c r="Z310">
        <f t="shared" si="40"/>
        <v>3108060</v>
      </c>
      <c r="AA310">
        <f t="shared" si="40"/>
        <v>3108370</v>
      </c>
      <c r="AB310">
        <f t="shared" si="40"/>
        <v>3108680</v>
      </c>
      <c r="AC310">
        <f t="shared" si="40"/>
        <v>3108990</v>
      </c>
      <c r="AD310">
        <f t="shared" si="40"/>
        <v>3109300</v>
      </c>
      <c r="AE310">
        <f t="shared" si="40"/>
        <v>3109610</v>
      </c>
    </row>
    <row r="311" spans="1:31" x14ac:dyDescent="0.25">
      <c r="A311">
        <v>311</v>
      </c>
      <c r="B311">
        <f t="shared" si="41"/>
        <v>3110622</v>
      </c>
      <c r="C311">
        <f t="shared" si="41"/>
        <v>3110933</v>
      </c>
      <c r="D311">
        <f t="shared" si="41"/>
        <v>3111244</v>
      </c>
      <c r="E311">
        <f t="shared" si="41"/>
        <v>3111555</v>
      </c>
      <c r="F311">
        <f t="shared" si="41"/>
        <v>3111866</v>
      </c>
      <c r="G311">
        <f t="shared" si="41"/>
        <v>3112177</v>
      </c>
      <c r="H311">
        <f t="shared" si="41"/>
        <v>3112488</v>
      </c>
      <c r="I311">
        <f t="shared" si="41"/>
        <v>3112799</v>
      </c>
      <c r="J311">
        <f t="shared" si="41"/>
        <v>3113110</v>
      </c>
      <c r="K311">
        <f t="shared" si="41"/>
        <v>3113421</v>
      </c>
      <c r="L311">
        <f t="shared" si="41"/>
        <v>3113732</v>
      </c>
      <c r="M311">
        <f t="shared" si="41"/>
        <v>3114043</v>
      </c>
      <c r="N311">
        <f t="shared" si="41"/>
        <v>3114354</v>
      </c>
      <c r="O311">
        <f t="shared" si="41"/>
        <v>3114665</v>
      </c>
      <c r="P311">
        <f t="shared" si="41"/>
        <v>3114976</v>
      </c>
      <c r="Q311">
        <f t="shared" si="41"/>
        <v>3115287</v>
      </c>
      <c r="R311">
        <f t="shared" si="40"/>
        <v>3115598</v>
      </c>
      <c r="S311">
        <f t="shared" si="40"/>
        <v>3115909</v>
      </c>
      <c r="T311">
        <f t="shared" si="40"/>
        <v>3116220</v>
      </c>
      <c r="U311">
        <f t="shared" si="40"/>
        <v>3116531</v>
      </c>
      <c r="V311">
        <f t="shared" si="40"/>
        <v>3116842</v>
      </c>
      <c r="W311">
        <f t="shared" si="40"/>
        <v>3117153</v>
      </c>
      <c r="X311">
        <f t="shared" si="40"/>
        <v>3117464</v>
      </c>
      <c r="Y311">
        <f t="shared" si="40"/>
        <v>3117775</v>
      </c>
      <c r="Z311">
        <f t="shared" si="40"/>
        <v>3118086</v>
      </c>
      <c r="AA311">
        <f t="shared" si="40"/>
        <v>3118397</v>
      </c>
      <c r="AB311">
        <f t="shared" si="40"/>
        <v>3118708</v>
      </c>
      <c r="AC311">
        <f t="shared" si="40"/>
        <v>3119019</v>
      </c>
      <c r="AD311">
        <f t="shared" si="40"/>
        <v>3119330</v>
      </c>
      <c r="AE311">
        <f t="shared" si="40"/>
        <v>3119641</v>
      </c>
    </row>
    <row r="312" spans="1:31" x14ac:dyDescent="0.25">
      <c r="A312">
        <v>312</v>
      </c>
      <c r="B312">
        <f t="shared" si="41"/>
        <v>3120624</v>
      </c>
      <c r="C312">
        <f t="shared" si="41"/>
        <v>3120936</v>
      </c>
      <c r="D312">
        <f t="shared" si="41"/>
        <v>3121248</v>
      </c>
      <c r="E312">
        <f t="shared" si="41"/>
        <v>3121560</v>
      </c>
      <c r="F312">
        <f t="shared" si="41"/>
        <v>3121872</v>
      </c>
      <c r="G312">
        <f t="shared" si="41"/>
        <v>3122184</v>
      </c>
      <c r="H312">
        <f t="shared" si="41"/>
        <v>3122496</v>
      </c>
      <c r="I312">
        <f t="shared" si="41"/>
        <v>3122808</v>
      </c>
      <c r="J312">
        <f t="shared" si="41"/>
        <v>3123120</v>
      </c>
      <c r="K312">
        <f t="shared" si="41"/>
        <v>3123432</v>
      </c>
      <c r="L312">
        <f t="shared" si="41"/>
        <v>3123744</v>
      </c>
      <c r="M312">
        <f t="shared" si="41"/>
        <v>3124056</v>
      </c>
      <c r="N312">
        <f t="shared" si="41"/>
        <v>3124368</v>
      </c>
      <c r="O312">
        <f t="shared" si="41"/>
        <v>3124680</v>
      </c>
      <c r="P312">
        <f t="shared" si="41"/>
        <v>3124992</v>
      </c>
      <c r="Q312">
        <f t="shared" si="41"/>
        <v>3125304</v>
      </c>
      <c r="R312">
        <f t="shared" si="40"/>
        <v>3125616</v>
      </c>
      <c r="S312">
        <f t="shared" si="40"/>
        <v>3125928</v>
      </c>
      <c r="T312">
        <f t="shared" si="40"/>
        <v>3126240</v>
      </c>
      <c r="U312">
        <f t="shared" si="40"/>
        <v>3126552</v>
      </c>
      <c r="V312">
        <f t="shared" si="40"/>
        <v>3126864</v>
      </c>
      <c r="W312">
        <f t="shared" si="40"/>
        <v>3127176</v>
      </c>
      <c r="X312">
        <f t="shared" si="40"/>
        <v>3127488</v>
      </c>
      <c r="Y312">
        <f t="shared" si="40"/>
        <v>3127800</v>
      </c>
      <c r="Z312">
        <f t="shared" si="40"/>
        <v>3128112</v>
      </c>
      <c r="AA312">
        <f t="shared" si="40"/>
        <v>3128424</v>
      </c>
      <c r="AB312">
        <f t="shared" si="40"/>
        <v>3128736</v>
      </c>
      <c r="AC312">
        <f t="shared" si="40"/>
        <v>3129048</v>
      </c>
      <c r="AD312">
        <f t="shared" si="40"/>
        <v>3129360</v>
      </c>
      <c r="AE312">
        <f t="shared" si="40"/>
        <v>3129672</v>
      </c>
    </row>
    <row r="313" spans="1:31" x14ac:dyDescent="0.25">
      <c r="A313">
        <v>313</v>
      </c>
      <c r="B313">
        <f t="shared" si="41"/>
        <v>3130626</v>
      </c>
      <c r="C313">
        <f t="shared" si="41"/>
        <v>3130939</v>
      </c>
      <c r="D313">
        <f t="shared" si="41"/>
        <v>3131252</v>
      </c>
      <c r="E313">
        <f t="shared" si="41"/>
        <v>3131565</v>
      </c>
      <c r="F313">
        <f t="shared" si="41"/>
        <v>3131878</v>
      </c>
      <c r="G313">
        <f t="shared" si="41"/>
        <v>3132191</v>
      </c>
      <c r="H313">
        <f t="shared" si="41"/>
        <v>3132504</v>
      </c>
      <c r="I313">
        <f t="shared" si="41"/>
        <v>3132817</v>
      </c>
      <c r="J313">
        <f t="shared" si="41"/>
        <v>3133130</v>
      </c>
      <c r="K313">
        <f t="shared" si="41"/>
        <v>3133443</v>
      </c>
      <c r="L313">
        <f t="shared" si="41"/>
        <v>3133756</v>
      </c>
      <c r="M313">
        <f t="shared" si="41"/>
        <v>3134069</v>
      </c>
      <c r="N313">
        <f t="shared" si="41"/>
        <v>3134382</v>
      </c>
      <c r="O313">
        <f t="shared" si="41"/>
        <v>3134695</v>
      </c>
      <c r="P313">
        <f t="shared" si="41"/>
        <v>3135008</v>
      </c>
      <c r="Q313">
        <f t="shared" si="41"/>
        <v>3135321</v>
      </c>
      <c r="R313">
        <f t="shared" si="40"/>
        <v>3135634</v>
      </c>
      <c r="S313">
        <f t="shared" si="40"/>
        <v>3135947</v>
      </c>
      <c r="T313">
        <f t="shared" si="40"/>
        <v>3136260</v>
      </c>
      <c r="U313">
        <f t="shared" si="40"/>
        <v>3136573</v>
      </c>
      <c r="V313">
        <f t="shared" si="40"/>
        <v>3136886</v>
      </c>
      <c r="W313">
        <f t="shared" si="40"/>
        <v>3137199</v>
      </c>
      <c r="X313">
        <f t="shared" si="40"/>
        <v>3137512</v>
      </c>
      <c r="Y313">
        <f t="shared" si="40"/>
        <v>3137825</v>
      </c>
      <c r="Z313">
        <f t="shared" si="40"/>
        <v>3138138</v>
      </c>
      <c r="AA313">
        <f t="shared" si="40"/>
        <v>3138451</v>
      </c>
      <c r="AB313">
        <f t="shared" si="40"/>
        <v>3138764</v>
      </c>
      <c r="AC313">
        <f t="shared" si="40"/>
        <v>3139077</v>
      </c>
      <c r="AD313">
        <f t="shared" si="40"/>
        <v>3139390</v>
      </c>
      <c r="AE313">
        <f t="shared" si="40"/>
        <v>3139703</v>
      </c>
    </row>
    <row r="314" spans="1:31" x14ac:dyDescent="0.25">
      <c r="A314">
        <v>314</v>
      </c>
      <c r="B314">
        <f t="shared" si="41"/>
        <v>3140628</v>
      </c>
      <c r="C314">
        <f t="shared" si="41"/>
        <v>3140942</v>
      </c>
      <c r="D314">
        <f t="shared" si="41"/>
        <v>3141256</v>
      </c>
      <c r="E314">
        <f t="shared" si="41"/>
        <v>3141570</v>
      </c>
      <c r="F314">
        <f t="shared" si="41"/>
        <v>3141884</v>
      </c>
      <c r="G314">
        <f t="shared" si="41"/>
        <v>3142198</v>
      </c>
      <c r="H314">
        <f t="shared" si="41"/>
        <v>3142512</v>
      </c>
      <c r="I314">
        <f t="shared" si="41"/>
        <v>3142826</v>
      </c>
      <c r="J314">
        <f t="shared" si="41"/>
        <v>3143140</v>
      </c>
      <c r="K314">
        <f t="shared" si="41"/>
        <v>3143454</v>
      </c>
      <c r="L314">
        <f t="shared" si="41"/>
        <v>3143768</v>
      </c>
      <c r="M314">
        <f t="shared" si="41"/>
        <v>3144082</v>
      </c>
      <c r="N314">
        <f t="shared" si="41"/>
        <v>3144396</v>
      </c>
      <c r="O314">
        <f t="shared" si="41"/>
        <v>3144710</v>
      </c>
      <c r="P314">
        <f t="shared" si="41"/>
        <v>3145024</v>
      </c>
      <c r="Q314">
        <f t="shared" ref="Q314:AE317" si="42">Q$1*$A314</f>
        <v>3145338</v>
      </c>
      <c r="R314">
        <f t="shared" si="42"/>
        <v>3145652</v>
      </c>
      <c r="S314">
        <f t="shared" si="42"/>
        <v>3145966</v>
      </c>
      <c r="T314">
        <f t="shared" si="42"/>
        <v>3146280</v>
      </c>
      <c r="U314">
        <f t="shared" si="42"/>
        <v>3146594</v>
      </c>
      <c r="V314">
        <f t="shared" si="42"/>
        <v>3146908</v>
      </c>
      <c r="W314">
        <f t="shared" si="42"/>
        <v>3147222</v>
      </c>
      <c r="X314">
        <f t="shared" si="42"/>
        <v>3147536</v>
      </c>
      <c r="Y314">
        <f t="shared" si="42"/>
        <v>3147850</v>
      </c>
      <c r="Z314">
        <f t="shared" si="42"/>
        <v>3148164</v>
      </c>
      <c r="AA314">
        <f t="shared" si="42"/>
        <v>3148478</v>
      </c>
      <c r="AB314">
        <f t="shared" si="42"/>
        <v>3148792</v>
      </c>
      <c r="AC314">
        <f t="shared" si="42"/>
        <v>3149106</v>
      </c>
      <c r="AD314">
        <f t="shared" si="42"/>
        <v>3149420</v>
      </c>
      <c r="AE314">
        <f t="shared" si="42"/>
        <v>3149734</v>
      </c>
    </row>
    <row r="315" spans="1:31" x14ac:dyDescent="0.25">
      <c r="A315">
        <v>315</v>
      </c>
      <c r="B315">
        <f t="shared" ref="B315:Q317" si="43">B$1*$A315</f>
        <v>3150630</v>
      </c>
      <c r="C315">
        <f t="shared" si="43"/>
        <v>3150945</v>
      </c>
      <c r="D315">
        <f t="shared" si="43"/>
        <v>3151260</v>
      </c>
      <c r="E315">
        <f t="shared" si="43"/>
        <v>3151575</v>
      </c>
      <c r="F315">
        <f t="shared" si="43"/>
        <v>3151890</v>
      </c>
      <c r="G315">
        <f t="shared" si="43"/>
        <v>3152205</v>
      </c>
      <c r="H315">
        <f t="shared" si="43"/>
        <v>3152520</v>
      </c>
      <c r="I315">
        <f t="shared" si="43"/>
        <v>3152835</v>
      </c>
      <c r="J315">
        <f t="shared" si="43"/>
        <v>3153150</v>
      </c>
      <c r="K315">
        <f t="shared" si="43"/>
        <v>3153465</v>
      </c>
      <c r="L315">
        <f t="shared" si="43"/>
        <v>3153780</v>
      </c>
      <c r="M315">
        <f t="shared" si="43"/>
        <v>3154095</v>
      </c>
      <c r="N315">
        <f t="shared" si="43"/>
        <v>3154410</v>
      </c>
      <c r="O315">
        <f t="shared" si="43"/>
        <v>3154725</v>
      </c>
      <c r="P315">
        <f t="shared" si="43"/>
        <v>3155040</v>
      </c>
      <c r="Q315">
        <f t="shared" si="43"/>
        <v>3155355</v>
      </c>
      <c r="R315">
        <f t="shared" si="42"/>
        <v>3155670</v>
      </c>
      <c r="S315">
        <f t="shared" si="42"/>
        <v>3155985</v>
      </c>
      <c r="T315">
        <f t="shared" si="42"/>
        <v>3156300</v>
      </c>
      <c r="U315">
        <f t="shared" si="42"/>
        <v>3156615</v>
      </c>
      <c r="V315">
        <f t="shared" si="42"/>
        <v>3156930</v>
      </c>
      <c r="W315">
        <f t="shared" si="42"/>
        <v>3157245</v>
      </c>
      <c r="X315">
        <f t="shared" si="42"/>
        <v>3157560</v>
      </c>
      <c r="Y315">
        <f t="shared" si="42"/>
        <v>3157875</v>
      </c>
      <c r="Z315">
        <f t="shared" si="42"/>
        <v>3158190</v>
      </c>
      <c r="AA315">
        <f t="shared" si="42"/>
        <v>3158505</v>
      </c>
      <c r="AB315">
        <f t="shared" si="42"/>
        <v>3158820</v>
      </c>
      <c r="AC315">
        <f t="shared" si="42"/>
        <v>3159135</v>
      </c>
      <c r="AD315">
        <f t="shared" si="42"/>
        <v>3159450</v>
      </c>
      <c r="AE315">
        <f t="shared" si="42"/>
        <v>3159765</v>
      </c>
    </row>
    <row r="316" spans="1:31" x14ac:dyDescent="0.25">
      <c r="A316">
        <v>316</v>
      </c>
      <c r="B316">
        <f t="shared" si="43"/>
        <v>3160632</v>
      </c>
      <c r="C316">
        <f t="shared" si="43"/>
        <v>3160948</v>
      </c>
      <c r="D316">
        <f t="shared" si="43"/>
        <v>3161264</v>
      </c>
      <c r="E316">
        <f t="shared" si="43"/>
        <v>3161580</v>
      </c>
      <c r="F316">
        <f t="shared" si="43"/>
        <v>3161896</v>
      </c>
      <c r="G316">
        <f t="shared" si="43"/>
        <v>3162212</v>
      </c>
      <c r="H316">
        <f t="shared" si="43"/>
        <v>3162528</v>
      </c>
      <c r="I316">
        <f t="shared" si="43"/>
        <v>3162844</v>
      </c>
      <c r="J316">
        <f t="shared" si="43"/>
        <v>3163160</v>
      </c>
      <c r="K316">
        <f t="shared" si="43"/>
        <v>3163476</v>
      </c>
      <c r="L316">
        <f t="shared" si="43"/>
        <v>3163792</v>
      </c>
      <c r="M316">
        <f t="shared" si="43"/>
        <v>3164108</v>
      </c>
      <c r="N316">
        <f t="shared" si="43"/>
        <v>3164424</v>
      </c>
      <c r="O316">
        <f t="shared" si="43"/>
        <v>3164740</v>
      </c>
      <c r="P316">
        <f t="shared" si="43"/>
        <v>3165056</v>
      </c>
      <c r="Q316">
        <f t="shared" si="43"/>
        <v>3165372</v>
      </c>
      <c r="R316">
        <f t="shared" si="42"/>
        <v>3165688</v>
      </c>
      <c r="S316">
        <f t="shared" si="42"/>
        <v>3166004</v>
      </c>
      <c r="T316">
        <f t="shared" si="42"/>
        <v>3166320</v>
      </c>
      <c r="U316">
        <f t="shared" si="42"/>
        <v>3166636</v>
      </c>
      <c r="V316">
        <f t="shared" si="42"/>
        <v>3166952</v>
      </c>
      <c r="W316">
        <f t="shared" si="42"/>
        <v>3167268</v>
      </c>
      <c r="X316">
        <f t="shared" si="42"/>
        <v>3167584</v>
      </c>
      <c r="Y316">
        <f t="shared" si="42"/>
        <v>3167900</v>
      </c>
      <c r="Z316">
        <f t="shared" si="42"/>
        <v>3168216</v>
      </c>
      <c r="AA316">
        <f t="shared" si="42"/>
        <v>3168532</v>
      </c>
      <c r="AB316">
        <f t="shared" si="42"/>
        <v>3168848</v>
      </c>
      <c r="AC316">
        <f t="shared" si="42"/>
        <v>3169164</v>
      </c>
      <c r="AD316">
        <f t="shared" si="42"/>
        <v>3169480</v>
      </c>
      <c r="AE316">
        <f t="shared" si="42"/>
        <v>3169796</v>
      </c>
    </row>
    <row r="317" spans="1:31" x14ac:dyDescent="0.25">
      <c r="A317">
        <v>317</v>
      </c>
      <c r="B317">
        <f t="shared" si="43"/>
        <v>3170634</v>
      </c>
      <c r="C317">
        <f t="shared" si="43"/>
        <v>3170951</v>
      </c>
      <c r="D317">
        <f t="shared" si="43"/>
        <v>3171268</v>
      </c>
      <c r="E317">
        <f t="shared" si="43"/>
        <v>3171585</v>
      </c>
      <c r="F317">
        <f t="shared" si="43"/>
        <v>3171902</v>
      </c>
      <c r="G317">
        <f t="shared" si="43"/>
        <v>3172219</v>
      </c>
      <c r="H317">
        <f t="shared" si="43"/>
        <v>3172536</v>
      </c>
      <c r="I317">
        <f t="shared" si="43"/>
        <v>3172853</v>
      </c>
      <c r="J317">
        <f t="shared" si="43"/>
        <v>3173170</v>
      </c>
      <c r="K317">
        <f t="shared" si="43"/>
        <v>3173487</v>
      </c>
      <c r="L317">
        <f t="shared" si="43"/>
        <v>3173804</v>
      </c>
      <c r="M317">
        <f t="shared" si="43"/>
        <v>3174121</v>
      </c>
      <c r="N317">
        <f t="shared" si="43"/>
        <v>3174438</v>
      </c>
      <c r="O317">
        <f t="shared" si="43"/>
        <v>3174755</v>
      </c>
      <c r="P317">
        <f t="shared" si="43"/>
        <v>3175072</v>
      </c>
      <c r="Q317">
        <f t="shared" si="43"/>
        <v>3175389</v>
      </c>
      <c r="R317">
        <f t="shared" si="42"/>
        <v>3175706</v>
      </c>
      <c r="S317">
        <f t="shared" si="42"/>
        <v>3176023</v>
      </c>
      <c r="T317">
        <f t="shared" si="42"/>
        <v>3176340</v>
      </c>
      <c r="U317">
        <f t="shared" si="42"/>
        <v>3176657</v>
      </c>
      <c r="V317">
        <f t="shared" si="42"/>
        <v>3176974</v>
      </c>
      <c r="W317">
        <f t="shared" si="42"/>
        <v>3177291</v>
      </c>
      <c r="X317">
        <f t="shared" si="42"/>
        <v>3177608</v>
      </c>
      <c r="Y317">
        <f t="shared" si="42"/>
        <v>3177925</v>
      </c>
      <c r="Z317">
        <f t="shared" si="42"/>
        <v>3178242</v>
      </c>
      <c r="AA317">
        <f t="shared" si="42"/>
        <v>3178559</v>
      </c>
      <c r="AB317">
        <f t="shared" si="42"/>
        <v>3178876</v>
      </c>
      <c r="AC317">
        <f t="shared" si="42"/>
        <v>3179193</v>
      </c>
      <c r="AD317">
        <f t="shared" si="42"/>
        <v>3179510</v>
      </c>
      <c r="AE317">
        <f t="shared" si="42"/>
        <v>3179827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TempMail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2024-04-19T05:46:04Z</dcterms:created>
  <dcterms:modified xsi:type="dcterms:W3CDTF">2024-04-19T06:45:18Z</dcterms:modified>
</cp:coreProperties>
</file>