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us\Desktop\"/>
    </mc:Choice>
  </mc:AlternateContent>
  <xr:revisionPtr revIDLastSave="0" documentId="8_{1CF8EAFA-FAD7-45EF-9733-4885E401B68F}" xr6:coauthVersionLast="47" xr6:coauthVersionMax="47" xr10:uidLastSave="{00000000-0000-0000-0000-000000000000}"/>
  <bookViews>
    <workbookView xWindow="-120" yWindow="-120" windowWidth="29040" windowHeight="15720" xr2:uid="{889997CC-FCB3-4BAD-A724-C82D32BA9B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indexed="63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mediumDashed">
        <color indexed="64"/>
      </right>
      <top style="mediumDashed">
        <color indexed="64"/>
      </top>
      <bottom style="mediumDashed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1" fontId="1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3E0FD-6CF5-4B0A-B72E-FE9AD3051B3D}">
  <dimension ref="A1:A115"/>
  <sheetViews>
    <sheetView tabSelected="1" topLeftCell="A94" workbookViewId="0">
      <selection activeCell="A2" sqref="A1:A115"/>
    </sheetView>
  </sheetViews>
  <sheetFormatPr baseColWidth="10" defaultRowHeight="15" x14ac:dyDescent="0.25"/>
  <sheetData>
    <row r="1" spans="1:1" ht="20.25" thickBot="1" x14ac:dyDescent="0.3">
      <c r="A1" s="1">
        <v>109</v>
      </c>
    </row>
    <row r="2" spans="1:1" ht="20.25" thickBot="1" x14ac:dyDescent="0.3">
      <c r="A2" s="1"/>
    </row>
    <row r="3" spans="1:1" ht="20.25" thickBot="1" x14ac:dyDescent="0.3">
      <c r="A3" s="1">
        <v>110</v>
      </c>
    </row>
    <row r="4" spans="1:1" ht="20.25" thickBot="1" x14ac:dyDescent="0.3">
      <c r="A4" s="1"/>
    </row>
    <row r="5" spans="1:1" ht="20.25" thickBot="1" x14ac:dyDescent="0.3">
      <c r="A5" s="1">
        <v>111</v>
      </c>
    </row>
    <row r="6" spans="1:1" ht="20.25" thickBot="1" x14ac:dyDescent="0.3">
      <c r="A6" s="1">
        <v>112</v>
      </c>
    </row>
    <row r="7" spans="1:1" ht="20.25" thickBot="1" x14ac:dyDescent="0.3">
      <c r="A7" s="1">
        <v>113</v>
      </c>
    </row>
    <row r="8" spans="1:1" ht="20.25" thickBot="1" x14ac:dyDescent="0.3">
      <c r="A8" s="1"/>
    </row>
    <row r="9" spans="1:1" ht="20.25" thickBot="1" x14ac:dyDescent="0.3">
      <c r="A9" s="1">
        <v>114</v>
      </c>
    </row>
    <row r="10" spans="1:1" ht="20.25" thickBot="1" x14ac:dyDescent="0.3">
      <c r="A10" s="1"/>
    </row>
    <row r="11" spans="1:1" ht="20.25" thickBot="1" x14ac:dyDescent="0.3">
      <c r="A11" s="1">
        <v>115</v>
      </c>
    </row>
    <row r="12" spans="1:1" ht="20.25" thickBot="1" x14ac:dyDescent="0.3">
      <c r="A12" s="1"/>
    </row>
    <row r="13" spans="1:1" ht="20.25" thickBot="1" x14ac:dyDescent="0.3">
      <c r="A13" s="1">
        <v>116</v>
      </c>
    </row>
    <row r="14" spans="1:1" ht="20.25" thickBot="1" x14ac:dyDescent="0.3">
      <c r="A14" s="1"/>
    </row>
    <row r="15" spans="1:1" ht="20.25" thickBot="1" x14ac:dyDescent="0.3">
      <c r="A15" s="1">
        <v>117</v>
      </c>
    </row>
    <row r="16" spans="1:1" ht="20.25" thickBot="1" x14ac:dyDescent="0.3">
      <c r="A16" s="1"/>
    </row>
    <row r="17" spans="1:1" ht="20.25" thickBot="1" x14ac:dyDescent="0.3">
      <c r="A17" s="1">
        <v>118</v>
      </c>
    </row>
    <row r="18" spans="1:1" ht="20.25" thickBot="1" x14ac:dyDescent="0.3">
      <c r="A18" s="1"/>
    </row>
    <row r="19" spans="1:1" ht="20.25" thickBot="1" x14ac:dyDescent="0.3">
      <c r="A19" s="1">
        <v>119</v>
      </c>
    </row>
    <row r="20" spans="1:1" ht="20.25" thickBot="1" x14ac:dyDescent="0.3">
      <c r="A20" s="1"/>
    </row>
    <row r="21" spans="1:1" ht="20.25" thickBot="1" x14ac:dyDescent="0.3">
      <c r="A21" s="1">
        <v>120</v>
      </c>
    </row>
    <row r="22" spans="1:1" ht="20.25" thickBot="1" x14ac:dyDescent="0.3">
      <c r="A22" s="1"/>
    </row>
    <row r="23" spans="1:1" ht="20.25" thickBot="1" x14ac:dyDescent="0.3">
      <c r="A23" s="1">
        <v>121</v>
      </c>
    </row>
    <row r="24" spans="1:1" ht="20.25" thickBot="1" x14ac:dyDescent="0.3">
      <c r="A24" s="1"/>
    </row>
    <row r="25" spans="1:1" ht="20.25" thickBot="1" x14ac:dyDescent="0.3">
      <c r="A25" s="1">
        <v>122</v>
      </c>
    </row>
    <row r="26" spans="1:1" ht="20.25" thickBot="1" x14ac:dyDescent="0.3">
      <c r="A26" s="1"/>
    </row>
    <row r="27" spans="1:1" ht="20.25" thickBot="1" x14ac:dyDescent="0.3">
      <c r="A27" s="1">
        <v>123</v>
      </c>
    </row>
    <row r="28" spans="1:1" ht="20.25" thickBot="1" x14ac:dyDescent="0.3">
      <c r="A28" s="1"/>
    </row>
    <row r="29" spans="1:1" ht="20.25" thickBot="1" x14ac:dyDescent="0.3">
      <c r="A29" s="1">
        <v>124</v>
      </c>
    </row>
    <row r="30" spans="1:1" ht="20.25" thickBot="1" x14ac:dyDescent="0.3">
      <c r="A30" s="1"/>
    </row>
    <row r="31" spans="1:1" ht="20.25" thickBot="1" x14ac:dyDescent="0.3">
      <c r="A31" s="1">
        <v>125</v>
      </c>
    </row>
    <row r="32" spans="1:1" ht="20.25" thickBot="1" x14ac:dyDescent="0.3">
      <c r="A32" s="1"/>
    </row>
    <row r="33" spans="1:1" ht="20.25" thickBot="1" x14ac:dyDescent="0.3">
      <c r="A33" s="1">
        <v>126</v>
      </c>
    </row>
    <row r="34" spans="1:1" ht="20.25" thickBot="1" x14ac:dyDescent="0.3">
      <c r="A34" s="1"/>
    </row>
    <row r="35" spans="1:1" ht="20.25" thickBot="1" x14ac:dyDescent="0.3">
      <c r="A35" s="1">
        <v>127</v>
      </c>
    </row>
    <row r="36" spans="1:1" ht="20.25" thickBot="1" x14ac:dyDescent="0.3">
      <c r="A36" s="1"/>
    </row>
    <row r="37" spans="1:1" ht="20.25" thickBot="1" x14ac:dyDescent="0.3">
      <c r="A37" s="1">
        <v>128</v>
      </c>
    </row>
    <row r="38" spans="1:1" ht="20.25" thickBot="1" x14ac:dyDescent="0.3">
      <c r="A38" s="1"/>
    </row>
    <row r="39" spans="1:1" ht="20.25" thickBot="1" x14ac:dyDescent="0.3">
      <c r="A39" s="1">
        <v>129</v>
      </c>
    </row>
    <row r="40" spans="1:1" ht="20.25" thickBot="1" x14ac:dyDescent="0.3">
      <c r="A40" s="1"/>
    </row>
    <row r="41" spans="1:1" ht="20.25" thickBot="1" x14ac:dyDescent="0.3">
      <c r="A41" s="1">
        <v>130</v>
      </c>
    </row>
    <row r="42" spans="1:1" ht="20.25" thickBot="1" x14ac:dyDescent="0.3">
      <c r="A42" s="1">
        <v>131</v>
      </c>
    </row>
    <row r="43" spans="1:1" ht="20.25" thickBot="1" x14ac:dyDescent="0.3">
      <c r="A43" s="1"/>
    </row>
    <row r="44" spans="1:1" ht="20.25" thickBot="1" x14ac:dyDescent="0.3">
      <c r="A44" s="1">
        <v>132</v>
      </c>
    </row>
    <row r="45" spans="1:1" ht="20.25" thickBot="1" x14ac:dyDescent="0.3">
      <c r="A45" s="1"/>
    </row>
    <row r="46" spans="1:1" ht="20.25" thickBot="1" x14ac:dyDescent="0.3">
      <c r="A46" s="1">
        <v>133</v>
      </c>
    </row>
    <row r="47" spans="1:1" ht="20.25" thickBot="1" x14ac:dyDescent="0.3">
      <c r="A47" s="1"/>
    </row>
    <row r="48" spans="1:1" ht="20.25" thickBot="1" x14ac:dyDescent="0.3">
      <c r="A48" s="1">
        <v>134</v>
      </c>
    </row>
    <row r="49" spans="1:1" ht="20.25" thickBot="1" x14ac:dyDescent="0.3">
      <c r="A49" s="1"/>
    </row>
    <row r="50" spans="1:1" ht="20.25" thickBot="1" x14ac:dyDescent="0.3">
      <c r="A50" s="1">
        <v>135</v>
      </c>
    </row>
    <row r="51" spans="1:1" ht="20.25" thickBot="1" x14ac:dyDescent="0.3">
      <c r="A51" s="1"/>
    </row>
    <row r="52" spans="1:1" ht="20.25" thickBot="1" x14ac:dyDescent="0.3">
      <c r="A52" s="1">
        <v>136</v>
      </c>
    </row>
    <row r="53" spans="1:1" ht="20.25" thickBot="1" x14ac:dyDescent="0.3">
      <c r="A53" s="1"/>
    </row>
    <row r="54" spans="1:1" ht="20.25" thickBot="1" x14ac:dyDescent="0.3">
      <c r="A54" s="1">
        <v>137</v>
      </c>
    </row>
    <row r="55" spans="1:1" ht="20.25" thickBot="1" x14ac:dyDescent="0.3">
      <c r="A55" s="1"/>
    </row>
    <row r="56" spans="1:1" ht="20.25" thickBot="1" x14ac:dyDescent="0.3">
      <c r="A56" s="1">
        <v>139</v>
      </c>
    </row>
    <row r="57" spans="1:1" ht="20.25" thickBot="1" x14ac:dyDescent="0.3">
      <c r="A57" s="1"/>
    </row>
    <row r="58" spans="1:1" ht="20.25" thickBot="1" x14ac:dyDescent="0.3">
      <c r="A58" s="1">
        <v>140</v>
      </c>
    </row>
    <row r="59" spans="1:1" ht="20.25" thickBot="1" x14ac:dyDescent="0.3">
      <c r="A59" s="1"/>
    </row>
    <row r="60" spans="1:1" ht="20.25" thickBot="1" x14ac:dyDescent="0.3">
      <c r="A60" s="1">
        <v>142</v>
      </c>
    </row>
    <row r="61" spans="1:1" ht="20.25" thickBot="1" x14ac:dyDescent="0.3">
      <c r="A61" s="1"/>
    </row>
    <row r="62" spans="1:1" ht="20.25" thickBot="1" x14ac:dyDescent="0.3">
      <c r="A62" s="1">
        <v>144</v>
      </c>
    </row>
    <row r="63" spans="1:1" ht="20.25" thickBot="1" x14ac:dyDescent="0.3">
      <c r="A63" s="1"/>
    </row>
    <row r="64" spans="1:1" ht="20.25" thickBot="1" x14ac:dyDescent="0.3">
      <c r="A64" s="1">
        <v>146</v>
      </c>
    </row>
    <row r="65" spans="1:1" ht="20.25" thickBot="1" x14ac:dyDescent="0.3">
      <c r="A65" s="1"/>
    </row>
    <row r="66" spans="1:1" ht="20.25" thickBot="1" x14ac:dyDescent="0.3">
      <c r="A66" s="1">
        <v>147</v>
      </c>
    </row>
    <row r="67" spans="1:1" ht="20.25" thickBot="1" x14ac:dyDescent="0.3">
      <c r="A67" s="1">
        <v>148</v>
      </c>
    </row>
    <row r="68" spans="1:1" ht="20.25" thickBot="1" x14ac:dyDescent="0.3">
      <c r="A68" s="1"/>
    </row>
    <row r="69" spans="1:1" ht="20.25" thickBot="1" x14ac:dyDescent="0.3">
      <c r="A69" s="1">
        <v>150</v>
      </c>
    </row>
    <row r="70" spans="1:1" ht="20.25" thickBot="1" x14ac:dyDescent="0.3">
      <c r="A70" s="1"/>
    </row>
    <row r="71" spans="1:1" ht="20.25" thickBot="1" x14ac:dyDescent="0.3">
      <c r="A71" s="1">
        <v>250</v>
      </c>
    </row>
    <row r="72" spans="1:1" ht="20.25" thickBot="1" x14ac:dyDescent="0.3">
      <c r="A72" s="1">
        <v>252</v>
      </c>
    </row>
    <row r="73" spans="1:1" ht="20.25" thickBot="1" x14ac:dyDescent="0.3">
      <c r="A73" s="1"/>
    </row>
    <row r="74" spans="1:1" ht="20.25" thickBot="1" x14ac:dyDescent="0.3">
      <c r="A74" s="1">
        <v>253</v>
      </c>
    </row>
    <row r="75" spans="1:1" ht="20.25" thickBot="1" x14ac:dyDescent="0.3">
      <c r="A75" s="1"/>
    </row>
    <row r="76" spans="1:1" ht="20.25" thickBot="1" x14ac:dyDescent="0.3">
      <c r="A76" s="1">
        <v>254</v>
      </c>
    </row>
    <row r="77" spans="1:1" ht="20.25" thickBot="1" x14ac:dyDescent="0.3">
      <c r="A77" s="1"/>
    </row>
    <row r="78" spans="1:1" ht="20.25" thickBot="1" x14ac:dyDescent="0.3">
      <c r="A78" s="1">
        <v>255</v>
      </c>
    </row>
    <row r="79" spans="1:1" ht="20.25" thickBot="1" x14ac:dyDescent="0.3">
      <c r="A79" s="1"/>
    </row>
    <row r="80" spans="1:1" ht="20.25" thickBot="1" x14ac:dyDescent="0.3">
      <c r="A80" s="1">
        <v>257</v>
      </c>
    </row>
    <row r="81" spans="1:1" ht="20.25" thickBot="1" x14ac:dyDescent="0.3">
      <c r="A81" s="1"/>
    </row>
    <row r="82" spans="1:1" ht="20.25" thickBot="1" x14ac:dyDescent="0.3">
      <c r="A82" s="1">
        <v>259</v>
      </c>
    </row>
    <row r="83" spans="1:1" ht="20.25" thickBot="1" x14ac:dyDescent="0.3">
      <c r="A83" s="1"/>
    </row>
    <row r="84" spans="1:1" ht="20.25" thickBot="1" x14ac:dyDescent="0.3">
      <c r="A84" s="1">
        <v>261</v>
      </c>
    </row>
    <row r="85" spans="1:1" ht="20.25" thickBot="1" x14ac:dyDescent="0.3">
      <c r="A85" s="1"/>
    </row>
    <row r="86" spans="1:1" ht="20.25" thickBot="1" x14ac:dyDescent="0.3">
      <c r="A86" s="1">
        <v>262</v>
      </c>
    </row>
    <row r="87" spans="1:1" ht="20.25" thickBot="1" x14ac:dyDescent="0.3">
      <c r="A87" s="1"/>
    </row>
    <row r="88" spans="1:1" ht="20.25" thickBot="1" x14ac:dyDescent="0.3">
      <c r="A88" s="1">
        <v>263</v>
      </c>
    </row>
    <row r="89" spans="1:1" ht="20.25" thickBot="1" x14ac:dyDescent="0.3">
      <c r="A89" s="1">
        <v>264</v>
      </c>
    </row>
    <row r="90" spans="1:1" ht="20.25" thickBot="1" x14ac:dyDescent="0.3">
      <c r="A90" s="1"/>
    </row>
    <row r="91" spans="1:1" ht="20.25" thickBot="1" x14ac:dyDescent="0.3">
      <c r="A91" s="1">
        <v>265</v>
      </c>
    </row>
    <row r="92" spans="1:1" ht="20.25" thickBot="1" x14ac:dyDescent="0.3">
      <c r="A92" s="1"/>
    </row>
    <row r="93" spans="1:1" ht="20.25" thickBot="1" x14ac:dyDescent="0.3">
      <c r="A93" s="1">
        <v>266</v>
      </c>
    </row>
    <row r="94" spans="1:1" ht="20.25" thickBot="1" x14ac:dyDescent="0.3">
      <c r="A94" s="1"/>
    </row>
    <row r="95" spans="1:1" ht="20.25" thickBot="1" x14ac:dyDescent="0.3">
      <c r="A95" s="1">
        <v>267</v>
      </c>
    </row>
    <row r="96" spans="1:1" ht="20.25" thickBot="1" x14ac:dyDescent="0.3">
      <c r="A96" s="1"/>
    </row>
    <row r="97" spans="1:1" ht="20.25" thickBot="1" x14ac:dyDescent="0.3">
      <c r="A97" s="1">
        <v>268</v>
      </c>
    </row>
    <row r="98" spans="1:1" ht="20.25" thickBot="1" x14ac:dyDescent="0.3">
      <c r="A98" s="1"/>
    </row>
    <row r="99" spans="1:1" ht="20.25" thickBot="1" x14ac:dyDescent="0.3">
      <c r="A99" s="1">
        <v>269</v>
      </c>
    </row>
    <row r="100" spans="1:1" ht="20.25" thickBot="1" x14ac:dyDescent="0.3">
      <c r="A100" s="1"/>
    </row>
    <row r="101" spans="1:1" ht="20.25" thickBot="1" x14ac:dyDescent="0.3">
      <c r="A101" s="1">
        <v>270</v>
      </c>
    </row>
    <row r="102" spans="1:1" ht="20.25" thickBot="1" x14ac:dyDescent="0.3">
      <c r="A102" s="1"/>
    </row>
    <row r="103" spans="1:1" ht="20.25" thickBot="1" x14ac:dyDescent="0.3">
      <c r="A103" s="1">
        <v>272</v>
      </c>
    </row>
    <row r="104" spans="1:1" ht="20.25" thickBot="1" x14ac:dyDescent="0.3">
      <c r="A104" s="1"/>
    </row>
    <row r="105" spans="1:1" ht="20.25" thickBot="1" x14ac:dyDescent="0.3">
      <c r="A105" s="1">
        <v>274</v>
      </c>
    </row>
    <row r="106" spans="1:1" ht="20.25" thickBot="1" x14ac:dyDescent="0.3">
      <c r="A106" s="1"/>
    </row>
    <row r="107" spans="1:1" ht="20.25" thickBot="1" x14ac:dyDescent="0.3">
      <c r="A107" s="1">
        <v>300</v>
      </c>
    </row>
    <row r="108" spans="1:1" ht="20.25" thickBot="1" x14ac:dyDescent="0.3">
      <c r="A108" s="1"/>
    </row>
    <row r="109" spans="1:1" ht="20.25" thickBot="1" x14ac:dyDescent="0.3">
      <c r="A109" s="1"/>
    </row>
    <row r="110" spans="1:1" ht="20.25" thickBot="1" x14ac:dyDescent="0.3">
      <c r="A110" s="1"/>
    </row>
    <row r="111" spans="1:1" ht="20.25" thickBot="1" x14ac:dyDescent="0.3">
      <c r="A111" s="1"/>
    </row>
    <row r="112" spans="1:1" ht="20.25" thickBot="1" x14ac:dyDescent="0.3">
      <c r="A112" s="1"/>
    </row>
    <row r="113" spans="1:1" ht="20.25" thickBot="1" x14ac:dyDescent="0.3">
      <c r="A113" s="1"/>
    </row>
    <row r="114" spans="1:1" ht="20.25" thickBot="1" x14ac:dyDescent="0.3">
      <c r="A114" s="1"/>
    </row>
    <row r="115" spans="1:1" ht="20.25" thickBot="1" x14ac:dyDescent="0.3">
      <c r="A115" s="1"/>
    </row>
  </sheetData>
  <conditionalFormatting sqref="A82:A100">
    <cfRule type="duplicateValues" dxfId="38" priority="36" stopIfTrue="1"/>
  </conditionalFormatting>
  <conditionalFormatting sqref="A86:A90">
    <cfRule type="duplicateValues" dxfId="37" priority="37" stopIfTrue="1"/>
  </conditionalFormatting>
  <conditionalFormatting sqref="A94">
    <cfRule type="duplicateValues" dxfId="36" priority="35" stopIfTrue="1"/>
  </conditionalFormatting>
  <conditionalFormatting sqref="A92:A93">
    <cfRule type="duplicateValues" dxfId="35" priority="34" stopIfTrue="1"/>
  </conditionalFormatting>
  <conditionalFormatting sqref="A99:A109">
    <cfRule type="duplicateValues" dxfId="34" priority="31" stopIfTrue="1"/>
  </conditionalFormatting>
  <conditionalFormatting sqref="A110:A114">
    <cfRule type="duplicateValues" dxfId="33" priority="32" stopIfTrue="1"/>
  </conditionalFormatting>
  <conditionalFormatting sqref="A115">
    <cfRule type="duplicateValues" dxfId="32" priority="33" stopIfTrue="1"/>
  </conditionalFormatting>
  <conditionalFormatting sqref="A95:A98">
    <cfRule type="duplicateValues" dxfId="31" priority="38" stopIfTrue="1"/>
  </conditionalFormatting>
  <conditionalFormatting sqref="A91">
    <cfRule type="duplicateValues" dxfId="30" priority="39" stopIfTrue="1"/>
  </conditionalFormatting>
  <conditionalFormatting sqref="A30:A31 A67:A78">
    <cfRule type="duplicateValues" dxfId="29" priority="27" stopIfTrue="1"/>
  </conditionalFormatting>
  <conditionalFormatting sqref="A79:A81">
    <cfRule type="duplicateValues" dxfId="28" priority="28" stopIfTrue="1"/>
  </conditionalFormatting>
  <conditionalFormatting sqref="A28:A29">
    <cfRule type="duplicateValues" dxfId="27" priority="29" stopIfTrue="1"/>
  </conditionalFormatting>
  <conditionalFormatting sqref="A8:A115">
    <cfRule type="duplicateValues" dxfId="26" priority="24" stopIfTrue="1"/>
  </conditionalFormatting>
  <conditionalFormatting sqref="A17">
    <cfRule type="duplicateValues" dxfId="25" priority="23" stopIfTrue="1"/>
  </conditionalFormatting>
  <conditionalFormatting sqref="A15:A16">
    <cfRule type="duplicateValues" dxfId="24" priority="22" stopIfTrue="1"/>
  </conditionalFormatting>
  <conditionalFormatting sqref="A18:A22">
    <cfRule type="duplicateValues" dxfId="23" priority="21" stopIfTrue="1"/>
  </conditionalFormatting>
  <conditionalFormatting sqref="A14">
    <cfRule type="duplicateValues" dxfId="22" priority="25" stopIfTrue="1"/>
  </conditionalFormatting>
  <conditionalFormatting sqref="A1:A115">
    <cfRule type="duplicateValues" dxfId="21" priority="20" stopIfTrue="1"/>
  </conditionalFormatting>
  <conditionalFormatting sqref="A2:A3 A5:A115">
    <cfRule type="duplicateValues" dxfId="20" priority="19" stopIfTrue="1"/>
  </conditionalFormatting>
  <conditionalFormatting sqref="A6:A7 A22:A27 A19:A20 A32:A33 A45:A46 A58:A59 A71:A72 A84:A85 A97:A98 A110:A111">
    <cfRule type="duplicateValues" dxfId="19" priority="26" stopIfTrue="1"/>
  </conditionalFormatting>
  <conditionalFormatting sqref="A66">
    <cfRule type="duplicateValues" dxfId="18" priority="16" stopIfTrue="1"/>
  </conditionalFormatting>
  <conditionalFormatting sqref="A32">
    <cfRule type="duplicateValues" dxfId="17" priority="17" stopIfTrue="1"/>
  </conditionalFormatting>
  <conditionalFormatting sqref="A33:A34 A64:A65">
    <cfRule type="duplicateValues" dxfId="16" priority="18" stopIfTrue="1"/>
  </conditionalFormatting>
  <conditionalFormatting sqref="A45:A49">
    <cfRule type="duplicateValues" dxfId="15" priority="13" stopIfTrue="1"/>
  </conditionalFormatting>
  <conditionalFormatting sqref="A53:A83">
    <cfRule type="duplicateValues" dxfId="14" priority="12" stopIfTrue="1"/>
  </conditionalFormatting>
  <conditionalFormatting sqref="A51:A52">
    <cfRule type="duplicateValues" dxfId="13" priority="11" stopIfTrue="1"/>
  </conditionalFormatting>
  <conditionalFormatting sqref="A54:A58">
    <cfRule type="duplicateValues" dxfId="12" priority="10" stopIfTrue="1"/>
  </conditionalFormatting>
  <conditionalFormatting sqref="A50">
    <cfRule type="duplicateValues" dxfId="11" priority="14" stopIfTrue="1"/>
  </conditionalFormatting>
  <conditionalFormatting sqref="A35:A37">
    <cfRule type="duplicateValues" dxfId="10" priority="8" stopIfTrue="1"/>
  </conditionalFormatting>
  <conditionalFormatting sqref="A41">
    <cfRule type="duplicateValues" dxfId="9" priority="7" stopIfTrue="1"/>
  </conditionalFormatting>
  <conditionalFormatting sqref="A39:A40">
    <cfRule type="duplicateValues" dxfId="8" priority="6" stopIfTrue="1"/>
  </conditionalFormatting>
  <conditionalFormatting sqref="A38">
    <cfRule type="duplicateValues" dxfId="7" priority="9" stopIfTrue="1"/>
  </conditionalFormatting>
  <conditionalFormatting sqref="A42:A44 A59:A63">
    <cfRule type="duplicateValues" dxfId="6" priority="15" stopIfTrue="1"/>
  </conditionalFormatting>
  <conditionalFormatting sqref="A4:A5 A7 A9:A10 A13:A14 A17:A18 A29:A31 A108:A109 A33 A43:A46 A85 A95:A98 A111 A20:A23 A35:A37 A48:A49 A87:A89 A100:A101 A113:A114 A25:A27 A39:A41 A91:A93 A104:A105 A52:A83 A1">
    <cfRule type="duplicateValues" dxfId="5" priority="5" stopIfTrue="1"/>
  </conditionalFormatting>
  <conditionalFormatting sqref="A10 A26 A23 A36 A49 A62 A75 A88 A101 A114">
    <cfRule type="duplicateValues" dxfId="4" priority="30" stopIfTrue="1"/>
  </conditionalFormatting>
  <conditionalFormatting sqref="A28">
    <cfRule type="duplicateValues" dxfId="3" priority="1" stopIfTrue="1"/>
  </conditionalFormatting>
  <conditionalFormatting sqref="A27">
    <cfRule type="duplicateValues" dxfId="2" priority="2" stopIfTrue="1"/>
  </conditionalFormatting>
  <conditionalFormatting sqref="A19:A20">
    <cfRule type="duplicateValues" dxfId="1" priority="3" stopIfTrue="1"/>
  </conditionalFormatting>
  <conditionalFormatting sqref="A23">
    <cfRule type="duplicateValues" dxfId="0" priority="4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Sigwarth</dc:creator>
  <cp:lastModifiedBy>Kevin Sigwarth</cp:lastModifiedBy>
  <dcterms:created xsi:type="dcterms:W3CDTF">2023-03-12T17:45:16Z</dcterms:created>
  <dcterms:modified xsi:type="dcterms:W3CDTF">2023-03-12T17:50:25Z</dcterms:modified>
</cp:coreProperties>
</file>