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eetMetadata" Target="metadata.bin"/><Relationship Id="rId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B48F52C8-A818-42AB-A242-242F0B85079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28EF-4845-8B43-3BFD0042C10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4C85D1D9-251C-4645-AF06-2854A308015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28EF-4845-8B43-3BFD0042C10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9D92F02-7B4A-4B59-8473-2A03036D808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28EF-4845-8B43-3BFD0042C10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20809C5-D02F-4058-9B68-291AC49C7A6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28EF-4845-8B43-3BFD0042C10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773A7B8-86B2-427A-8E80-98C6DEE6495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28EF-4845-8B43-3BFD0042C10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28EF-4845-8B43-3BFD0042C10A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4958BD08-36A8-4C53-8931-E106F3BCD40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28EF-4845-8B43-3BFD0042C10A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B3196E3B-3A24-45D5-A73B-27548CA2CDD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28EF-4845-8B43-3BFD0042C10A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EB5CA30-95A9-4629-B1F5-0041A2F268C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28EF-4845-8B43-3BFD0042C10A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EAF38B68-1849-4F3F-BC4F-9BC921515F8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28EF-4845-8B43-3BFD0042C10A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3768FF69-5AB9-489D-9C93-45B00D49EA5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28EF-4845-8B43-3BFD0042C10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Blad1!$M$24:$M$34</c:f>
              <c:numCache>
                <c:formatCode>General</c:formatCode>
                <c:ptCount val="11"/>
                <c:pt idx="0">
                  <c:v>0</c:v>
                </c:pt>
                <c:pt idx="1">
                  <c:v>20</c:v>
                </c:pt>
                <c:pt idx="2">
                  <c:v>20</c:v>
                </c:pt>
                <c:pt idx="3">
                  <c:v>0</c:v>
                </c:pt>
                <c:pt idx="4">
                  <c:v>0</c:v>
                </c:pt>
                <c:pt idx="6">
                  <c:v>30</c:v>
                </c:pt>
                <c:pt idx="7">
                  <c:v>40</c:v>
                </c:pt>
                <c:pt idx="8">
                  <c:v>50</c:v>
                </c:pt>
                <c:pt idx="9">
                  <c:v>40</c:v>
                </c:pt>
                <c:pt idx="10">
                  <c:v>30</c:v>
                </c:pt>
              </c:numCache>
            </c:numRef>
          </c:xVal>
          <c:yVal>
            <c:numRef>
              <c:f>Blad1!$N$24:$N$34</c:f>
              <c:numCache>
                <c:formatCode>General</c:formatCode>
                <c:ptCount val="11"/>
                <c:pt idx="0">
                  <c:v>20</c:v>
                </c:pt>
                <c:pt idx="1">
                  <c:v>20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6">
                  <c:v>10</c:v>
                </c:pt>
                <c:pt idx="7">
                  <c:v>20</c:v>
                </c:pt>
                <c:pt idx="8">
                  <c:v>10</c:v>
                </c:pt>
                <c:pt idx="9">
                  <c:v>0</c:v>
                </c:pt>
                <c:pt idx="10">
                  <c:v>10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Blad1!$L$24:$L$34</c15:f>
                <c15:dlblRangeCache>
                  <c:ptCount val="11"/>
                  <c:pt idx="0">
                    <c:v>Coin 1</c:v>
                  </c:pt>
                  <c:pt idx="1">
                    <c:v>Coin 2</c:v>
                  </c:pt>
                  <c:pt idx="2">
                    <c:v>Coin 3</c:v>
                  </c:pt>
                  <c:pt idx="3">
                    <c:v>Coin 4</c:v>
                  </c:pt>
                  <c:pt idx="6">
                    <c:v>Coin 1</c:v>
                  </c:pt>
                  <c:pt idx="7">
                    <c:v>Coin 2</c:v>
                  </c:pt>
                  <c:pt idx="8">
                    <c:v>Coin 3</c:v>
                  </c:pt>
                  <c:pt idx="9">
                    <c:v>Coin 4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28EF-4845-8B43-3BFD0042C1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2198288"/>
        <c:axId val="652205328"/>
      </c:scatterChart>
      <c:valAx>
        <c:axId val="652198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52205328"/>
        <c:crosses val="autoZero"/>
        <c:crossBetween val="midCat"/>
      </c:valAx>
      <c:valAx>
        <c:axId val="65220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521982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0</xdr:rowOff>
    </xdr:from>
    <xdr:to>
      <xdr:col>13</xdr:col>
      <xdr:colOff>362702</xdr:colOff>
      <xdr:row>12</xdr:row>
      <xdr:rowOff>76562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C92BD9ED-D964-1322-D30C-3F8736648B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0"/>
          <a:ext cx="5391902" cy="2591162"/>
        </a:xfrm>
        <a:prstGeom prst="rect">
          <a:avLst/>
        </a:prstGeom>
      </xdr:spPr>
    </xdr:pic>
    <xdr:clientData/>
  </xdr:twoCellAnchor>
  <xdr:twoCellAnchor>
    <xdr:from>
      <xdr:col>11</xdr:col>
      <xdr:colOff>538162</xdr:colOff>
      <xdr:row>1</xdr:row>
      <xdr:rowOff>33337</xdr:rowOff>
    </xdr:from>
    <xdr:to>
      <xdr:col>14</xdr:col>
      <xdr:colOff>2900362</xdr:colOff>
      <xdr:row>14</xdr:row>
      <xdr:rowOff>52387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49657252-2D17-B3A0-5C2D-70F6C67D533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2026-11-03T16:04:13Z</dcterms:created>
  <dcterms:modified xsi:type="dcterms:W3CDTF">2026-11-03T21:27:14Z</dcterms:modified>
</cp:coreProperties>
</file>