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28</xdr:col>
      <xdr:colOff>21771</xdr:colOff>
      <xdr:row>0</xdr:row>
      <xdr:rowOff>1</xdr:rowOff>
    </xdr:from>
    <xdr:to>
      <xdr:col>30</xdr:col>
      <xdr:colOff>166007</xdr:colOff>
      <xdr:row>0</xdr:row>
      <xdr:rowOff>979715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6535400" y="1"/>
          <a:ext cx="2952750" cy="97971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359228</xdr:colOff>
      <xdr:row>0</xdr:row>
      <xdr:rowOff>849086</xdr:rowOff>
    </xdr:from>
    <xdr:to>
      <xdr:col>27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1436914</xdr:colOff>
      <xdr:row>0</xdr:row>
      <xdr:rowOff>849086</xdr:rowOff>
    </xdr:from>
    <xdr:to>
      <xdr:col>27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413657</xdr:colOff>
      <xdr:row>0</xdr:row>
      <xdr:rowOff>0</xdr:rowOff>
    </xdr:from>
    <xdr:to>
      <xdr:col>27</xdr:col>
      <xdr:colOff>2329542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988143" y="0"/>
          <a:ext cx="2481942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94128</xdr:colOff>
      <xdr:row>0</xdr:row>
      <xdr:rowOff>0</xdr:rowOff>
    </xdr:from>
    <xdr:to>
      <xdr:col>5</xdr:col>
      <xdr:colOff>295835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6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376518</xdr:colOff>
      <xdr:row>0</xdr:row>
      <xdr:rowOff>0</xdr:rowOff>
    </xdr:from>
    <xdr:to>
      <xdr:col>12</xdr:col>
      <xdr:colOff>546846</xdr:colOff>
      <xdr:row>0</xdr:row>
      <xdr:rowOff>438575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409765" y="0"/>
          <a:ext cx="3021105" cy="438575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118785</xdr:colOff>
      <xdr:row>0</xdr:row>
      <xdr:rowOff>0</xdr:rowOff>
    </xdr:from>
    <xdr:to>
      <xdr:col>21</xdr:col>
      <xdr:colOff>705971</xdr:colOff>
      <xdr:row>0</xdr:row>
      <xdr:rowOff>1075765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1638432" y="0"/>
          <a:ext cx="2111186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62754</xdr:colOff>
      <xdr:row>0</xdr:row>
      <xdr:rowOff>0</xdr:rowOff>
    </xdr:from>
    <xdr:to>
      <xdr:col>19</xdr:col>
      <xdr:colOff>89647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217960" y="0"/>
          <a:ext cx="2391334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257735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16823" y="47063"/>
          <a:ext cx="2104465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79401</xdr:colOff>
      <xdr:row>0</xdr:row>
      <xdr:rowOff>0</xdr:rowOff>
    </xdr:from>
    <xdr:to>
      <xdr:col>22</xdr:col>
      <xdr:colOff>78441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641195" y="0"/>
          <a:ext cx="1892834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156883</xdr:colOff>
      <xdr:row>0</xdr:row>
      <xdr:rowOff>882703</xdr:rowOff>
    </xdr:from>
    <xdr:to>
      <xdr:col>18</xdr:col>
      <xdr:colOff>376518</xdr:colOff>
      <xdr:row>0</xdr:row>
      <xdr:rowOff>1371600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1040036" y="88270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1436275</xdr:colOff>
      <xdr:row>0</xdr:row>
      <xdr:rowOff>860292</xdr:rowOff>
    </xdr:from>
    <xdr:to>
      <xdr:col>18</xdr:col>
      <xdr:colOff>1640541</xdr:colOff>
      <xdr:row>0</xdr:row>
      <xdr:rowOff>1389529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2319428" y="860292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67235</xdr:colOff>
      <xdr:row>0</xdr:row>
      <xdr:rowOff>0</xdr:rowOff>
    </xdr:from>
    <xdr:to>
      <xdr:col>19</xdr:col>
      <xdr:colOff>56030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208559" y="0"/>
          <a:ext cx="2409265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13</xdr:col>
      <xdr:colOff>298938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61584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152400</xdr:rowOff>
    </xdr:from>
    <xdr:to>
      <xdr:col>24</xdr:col>
      <xdr:colOff>563830</xdr:colOff>
      <xdr:row>0</xdr:row>
      <xdr:rowOff>1257300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152400"/>
          <a:ext cx="22707600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8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8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8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800" b="1" i="1" u="sng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329045</xdr:rowOff>
    </xdr:from>
    <xdr:to>
      <xdr:col>1</xdr:col>
      <xdr:colOff>1524000</xdr:colOff>
      <xdr:row>0</xdr:row>
      <xdr:rowOff>748145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329045"/>
          <a:ext cx="2999510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2025-11-03T16:16:24Z</cp:lastPrinted>
  <dcterms:created xsi:type="dcterms:W3CDTF">2015-06-05T18:19:34Z</dcterms:created>
  <dcterms:modified xsi:type="dcterms:W3CDTF">2025-11-10T03:13:25Z</dcterms:modified>
</cp:coreProperties>
</file>