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v>Reeks1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Lit>
              <c:formatCode>General</c:formatCode>
              <c:ptCount val="502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  <c:pt idx="23">
                <c:v>24</c:v>
              </c:pt>
              <c:pt idx="24">
                <c:v>25</c:v>
              </c:pt>
              <c:pt idx="25">
                <c:v>26</c:v>
              </c:pt>
              <c:pt idx="26">
                <c:v>27</c:v>
              </c:pt>
              <c:pt idx="27">
                <c:v>28</c:v>
              </c:pt>
              <c:pt idx="28">
                <c:v>29</c:v>
              </c:pt>
              <c:pt idx="29">
                <c:v>30</c:v>
              </c:pt>
              <c:pt idx="30">
                <c:v>31</c:v>
              </c:pt>
              <c:pt idx="31">
                <c:v>32</c:v>
              </c:pt>
              <c:pt idx="32">
                <c:v>33</c:v>
              </c:pt>
              <c:pt idx="33">
                <c:v>34</c:v>
              </c:pt>
              <c:pt idx="34">
                <c:v>35</c:v>
              </c:pt>
              <c:pt idx="35">
                <c:v>36</c:v>
              </c:pt>
              <c:pt idx="36">
                <c:v>37</c:v>
              </c:pt>
              <c:pt idx="37">
                <c:v>38</c:v>
              </c:pt>
              <c:pt idx="38">
                <c:v>39</c:v>
              </c:pt>
              <c:pt idx="39">
                <c:v>40</c:v>
              </c:pt>
              <c:pt idx="40">
                <c:v>41</c:v>
              </c:pt>
              <c:pt idx="41">
                <c:v>42</c:v>
              </c:pt>
              <c:pt idx="42">
                <c:v>43</c:v>
              </c:pt>
              <c:pt idx="43">
                <c:v>44</c:v>
              </c:pt>
              <c:pt idx="44">
                <c:v>45</c:v>
              </c:pt>
              <c:pt idx="45">
                <c:v>46</c:v>
              </c:pt>
              <c:pt idx="46">
                <c:v>47</c:v>
              </c:pt>
              <c:pt idx="47">
                <c:v>48</c:v>
              </c:pt>
              <c:pt idx="48">
                <c:v>49</c:v>
              </c:pt>
              <c:pt idx="49">
                <c:v>50</c:v>
              </c:pt>
              <c:pt idx="50">
                <c:v>51</c:v>
              </c:pt>
              <c:pt idx="51">
                <c:v>52</c:v>
              </c:pt>
              <c:pt idx="52">
                <c:v>53</c:v>
              </c:pt>
              <c:pt idx="53">
                <c:v>54</c:v>
              </c:pt>
              <c:pt idx="54">
                <c:v>55</c:v>
              </c:pt>
              <c:pt idx="55">
                <c:v>56</c:v>
              </c:pt>
              <c:pt idx="56">
                <c:v>57</c:v>
              </c:pt>
              <c:pt idx="57">
                <c:v>58</c:v>
              </c:pt>
              <c:pt idx="58">
                <c:v>59</c:v>
              </c:pt>
              <c:pt idx="59">
                <c:v>60</c:v>
              </c:pt>
              <c:pt idx="60">
                <c:v>61</c:v>
              </c:pt>
              <c:pt idx="61">
                <c:v>62</c:v>
              </c:pt>
              <c:pt idx="62">
                <c:v>63</c:v>
              </c:pt>
              <c:pt idx="63">
                <c:v>64</c:v>
              </c:pt>
              <c:pt idx="64">
                <c:v>65</c:v>
              </c:pt>
              <c:pt idx="65">
                <c:v>66</c:v>
              </c:pt>
              <c:pt idx="66">
                <c:v>67</c:v>
              </c:pt>
              <c:pt idx="67">
                <c:v>68</c:v>
              </c:pt>
              <c:pt idx="68">
                <c:v>69</c:v>
              </c:pt>
              <c:pt idx="69">
                <c:v>70</c:v>
              </c:pt>
              <c:pt idx="70">
                <c:v>71</c:v>
              </c:pt>
              <c:pt idx="71">
                <c:v>72</c:v>
              </c:pt>
              <c:pt idx="72">
                <c:v>73</c:v>
              </c:pt>
              <c:pt idx="73">
                <c:v>74</c:v>
              </c:pt>
              <c:pt idx="74">
                <c:v>75</c:v>
              </c:pt>
              <c:pt idx="75">
                <c:v>76</c:v>
              </c:pt>
              <c:pt idx="76">
                <c:v>77</c:v>
              </c:pt>
              <c:pt idx="77">
                <c:v>78</c:v>
              </c:pt>
              <c:pt idx="78">
                <c:v>79</c:v>
              </c:pt>
              <c:pt idx="79">
                <c:v>80</c:v>
              </c:pt>
              <c:pt idx="80">
                <c:v>81</c:v>
              </c:pt>
              <c:pt idx="81">
                <c:v>82</c:v>
              </c:pt>
              <c:pt idx="82">
                <c:v>83</c:v>
              </c:pt>
              <c:pt idx="83">
                <c:v>84</c:v>
              </c:pt>
              <c:pt idx="84">
                <c:v>85</c:v>
              </c:pt>
              <c:pt idx="85">
                <c:v>86</c:v>
              </c:pt>
              <c:pt idx="86">
                <c:v>87</c:v>
              </c:pt>
              <c:pt idx="87">
                <c:v>88</c:v>
              </c:pt>
              <c:pt idx="88">
                <c:v>89</c:v>
              </c:pt>
              <c:pt idx="89">
                <c:v>90</c:v>
              </c:pt>
              <c:pt idx="90">
                <c:v>91</c:v>
              </c:pt>
              <c:pt idx="91">
                <c:v>92</c:v>
              </c:pt>
              <c:pt idx="92">
                <c:v>93</c:v>
              </c:pt>
              <c:pt idx="93">
                <c:v>94</c:v>
              </c:pt>
              <c:pt idx="94">
                <c:v>95</c:v>
              </c:pt>
              <c:pt idx="95">
                <c:v>96</c:v>
              </c:pt>
              <c:pt idx="96">
                <c:v>97</c:v>
              </c:pt>
              <c:pt idx="97">
                <c:v>98</c:v>
              </c:pt>
              <c:pt idx="98">
                <c:v>99</c:v>
              </c:pt>
              <c:pt idx="99">
                <c:v>100</c:v>
              </c:pt>
              <c:pt idx="100">
                <c:v>101</c:v>
              </c:pt>
              <c:pt idx="101">
                <c:v>102</c:v>
              </c:pt>
              <c:pt idx="102">
                <c:v>103</c:v>
              </c:pt>
              <c:pt idx="103">
                <c:v>104</c:v>
              </c:pt>
              <c:pt idx="104">
                <c:v>105</c:v>
              </c:pt>
              <c:pt idx="105">
                <c:v>106</c:v>
              </c:pt>
              <c:pt idx="106">
                <c:v>107</c:v>
              </c:pt>
              <c:pt idx="107">
                <c:v>108</c:v>
              </c:pt>
              <c:pt idx="108">
                <c:v>109</c:v>
              </c:pt>
              <c:pt idx="109">
                <c:v>110</c:v>
              </c:pt>
              <c:pt idx="110">
                <c:v>111</c:v>
              </c:pt>
              <c:pt idx="111">
                <c:v>112</c:v>
              </c:pt>
              <c:pt idx="112">
                <c:v>113</c:v>
              </c:pt>
              <c:pt idx="113">
                <c:v>114</c:v>
              </c:pt>
              <c:pt idx="114">
                <c:v>115</c:v>
              </c:pt>
              <c:pt idx="115">
                <c:v>116</c:v>
              </c:pt>
              <c:pt idx="116">
                <c:v>117</c:v>
              </c:pt>
              <c:pt idx="117">
                <c:v>118</c:v>
              </c:pt>
              <c:pt idx="118">
                <c:v>119</c:v>
              </c:pt>
              <c:pt idx="119">
                <c:v>120</c:v>
              </c:pt>
              <c:pt idx="120">
                <c:v>121</c:v>
              </c:pt>
              <c:pt idx="121">
                <c:v>122</c:v>
              </c:pt>
              <c:pt idx="122">
                <c:v>123</c:v>
              </c:pt>
              <c:pt idx="123">
                <c:v>124</c:v>
              </c:pt>
              <c:pt idx="124">
                <c:v>125</c:v>
              </c:pt>
              <c:pt idx="125">
                <c:v>126</c:v>
              </c:pt>
              <c:pt idx="126">
                <c:v>127</c:v>
              </c:pt>
              <c:pt idx="127">
                <c:v>128</c:v>
              </c:pt>
              <c:pt idx="128">
                <c:v>129</c:v>
              </c:pt>
              <c:pt idx="129">
                <c:v>130</c:v>
              </c:pt>
              <c:pt idx="130">
                <c:v>131</c:v>
              </c:pt>
              <c:pt idx="131">
                <c:v>132</c:v>
              </c:pt>
              <c:pt idx="132">
                <c:v>133</c:v>
              </c:pt>
              <c:pt idx="133">
                <c:v>134</c:v>
              </c:pt>
              <c:pt idx="134">
                <c:v>135</c:v>
              </c:pt>
              <c:pt idx="135">
                <c:v>136</c:v>
              </c:pt>
              <c:pt idx="136">
                <c:v>137</c:v>
              </c:pt>
              <c:pt idx="137">
                <c:v>138</c:v>
              </c:pt>
              <c:pt idx="138">
                <c:v>139</c:v>
              </c:pt>
              <c:pt idx="139">
                <c:v>140</c:v>
              </c:pt>
              <c:pt idx="140">
                <c:v>141</c:v>
              </c:pt>
              <c:pt idx="141">
                <c:v>142</c:v>
              </c:pt>
              <c:pt idx="142">
                <c:v>143</c:v>
              </c:pt>
              <c:pt idx="143">
                <c:v>144</c:v>
              </c:pt>
              <c:pt idx="144">
                <c:v>145</c:v>
              </c:pt>
              <c:pt idx="145">
                <c:v>146</c:v>
              </c:pt>
              <c:pt idx="146">
                <c:v>147</c:v>
              </c:pt>
              <c:pt idx="147">
                <c:v>148</c:v>
              </c:pt>
              <c:pt idx="148">
                <c:v>149</c:v>
              </c:pt>
              <c:pt idx="149">
                <c:v>150</c:v>
              </c:pt>
              <c:pt idx="150">
                <c:v>151</c:v>
              </c:pt>
              <c:pt idx="151">
                <c:v>152</c:v>
              </c:pt>
              <c:pt idx="152">
                <c:v>153</c:v>
              </c:pt>
              <c:pt idx="153">
                <c:v>154</c:v>
              </c:pt>
              <c:pt idx="154">
                <c:v>155</c:v>
              </c:pt>
              <c:pt idx="155">
                <c:v>156</c:v>
              </c:pt>
              <c:pt idx="156">
                <c:v>157</c:v>
              </c:pt>
              <c:pt idx="157">
                <c:v>158</c:v>
              </c:pt>
              <c:pt idx="158">
                <c:v>159</c:v>
              </c:pt>
              <c:pt idx="159">
                <c:v>160</c:v>
              </c:pt>
              <c:pt idx="160">
                <c:v>161</c:v>
              </c:pt>
              <c:pt idx="161">
                <c:v>162</c:v>
              </c:pt>
              <c:pt idx="162">
                <c:v>163</c:v>
              </c:pt>
              <c:pt idx="163">
                <c:v>164</c:v>
              </c:pt>
              <c:pt idx="164">
                <c:v>165</c:v>
              </c:pt>
              <c:pt idx="165">
                <c:v>166</c:v>
              </c:pt>
              <c:pt idx="166">
                <c:v>167</c:v>
              </c:pt>
              <c:pt idx="167">
                <c:v>168</c:v>
              </c:pt>
              <c:pt idx="168">
                <c:v>169</c:v>
              </c:pt>
              <c:pt idx="169">
                <c:v>170</c:v>
              </c:pt>
              <c:pt idx="170">
                <c:v>171</c:v>
              </c:pt>
              <c:pt idx="171">
                <c:v>172</c:v>
              </c:pt>
              <c:pt idx="172">
                <c:v>173</c:v>
              </c:pt>
              <c:pt idx="173">
                <c:v>174</c:v>
              </c:pt>
              <c:pt idx="174">
                <c:v>175</c:v>
              </c:pt>
              <c:pt idx="175">
                <c:v>176</c:v>
              </c:pt>
              <c:pt idx="176">
                <c:v>177</c:v>
              </c:pt>
              <c:pt idx="177">
                <c:v>178</c:v>
              </c:pt>
              <c:pt idx="178">
                <c:v>179</c:v>
              </c:pt>
              <c:pt idx="179">
                <c:v>180</c:v>
              </c:pt>
              <c:pt idx="180">
                <c:v>181</c:v>
              </c:pt>
              <c:pt idx="181">
                <c:v>182</c:v>
              </c:pt>
              <c:pt idx="182">
                <c:v>183</c:v>
              </c:pt>
              <c:pt idx="183">
                <c:v>184</c:v>
              </c:pt>
              <c:pt idx="184">
                <c:v>185</c:v>
              </c:pt>
              <c:pt idx="185">
                <c:v>186</c:v>
              </c:pt>
              <c:pt idx="186">
                <c:v>187</c:v>
              </c:pt>
              <c:pt idx="187">
                <c:v>188</c:v>
              </c:pt>
              <c:pt idx="188">
                <c:v>189</c:v>
              </c:pt>
              <c:pt idx="189">
                <c:v>190</c:v>
              </c:pt>
              <c:pt idx="190">
                <c:v>191</c:v>
              </c:pt>
              <c:pt idx="191">
                <c:v>192</c:v>
              </c:pt>
              <c:pt idx="192">
                <c:v>193</c:v>
              </c:pt>
              <c:pt idx="193">
                <c:v>194</c:v>
              </c:pt>
              <c:pt idx="194">
                <c:v>195</c:v>
              </c:pt>
              <c:pt idx="195">
                <c:v>196</c:v>
              </c:pt>
              <c:pt idx="196">
                <c:v>197</c:v>
              </c:pt>
              <c:pt idx="197">
                <c:v>198</c:v>
              </c:pt>
              <c:pt idx="198">
                <c:v>199</c:v>
              </c:pt>
              <c:pt idx="199">
                <c:v>200</c:v>
              </c:pt>
              <c:pt idx="200">
                <c:v>201</c:v>
              </c:pt>
              <c:pt idx="201">
                <c:v>202</c:v>
              </c:pt>
              <c:pt idx="202">
                <c:v>203</c:v>
              </c:pt>
              <c:pt idx="203">
                <c:v>204</c:v>
              </c:pt>
              <c:pt idx="204">
                <c:v>205</c:v>
              </c:pt>
              <c:pt idx="205">
                <c:v>206</c:v>
              </c:pt>
              <c:pt idx="206">
                <c:v>207</c:v>
              </c:pt>
              <c:pt idx="207">
                <c:v>208</c:v>
              </c:pt>
              <c:pt idx="208">
                <c:v>209</c:v>
              </c:pt>
              <c:pt idx="209">
                <c:v>210</c:v>
              </c:pt>
              <c:pt idx="210">
                <c:v>211</c:v>
              </c:pt>
              <c:pt idx="211">
                <c:v>212</c:v>
              </c:pt>
              <c:pt idx="212">
                <c:v>213</c:v>
              </c:pt>
              <c:pt idx="213">
                <c:v>214</c:v>
              </c:pt>
              <c:pt idx="214">
                <c:v>215</c:v>
              </c:pt>
              <c:pt idx="215">
                <c:v>216</c:v>
              </c:pt>
              <c:pt idx="216">
                <c:v>217</c:v>
              </c:pt>
              <c:pt idx="217">
                <c:v>218</c:v>
              </c:pt>
              <c:pt idx="218">
                <c:v>219</c:v>
              </c:pt>
              <c:pt idx="219">
                <c:v>220</c:v>
              </c:pt>
              <c:pt idx="220">
                <c:v>221</c:v>
              </c:pt>
              <c:pt idx="221">
                <c:v>222</c:v>
              </c:pt>
              <c:pt idx="222">
                <c:v>223</c:v>
              </c:pt>
              <c:pt idx="223">
                <c:v>224</c:v>
              </c:pt>
              <c:pt idx="224">
                <c:v>225</c:v>
              </c:pt>
              <c:pt idx="225">
                <c:v>226</c:v>
              </c:pt>
              <c:pt idx="226">
                <c:v>227</c:v>
              </c:pt>
              <c:pt idx="227">
                <c:v>228</c:v>
              </c:pt>
              <c:pt idx="228">
                <c:v>229</c:v>
              </c:pt>
              <c:pt idx="229">
                <c:v>230</c:v>
              </c:pt>
              <c:pt idx="230">
                <c:v>231</c:v>
              </c:pt>
              <c:pt idx="231">
                <c:v>232</c:v>
              </c:pt>
              <c:pt idx="232">
                <c:v>233</c:v>
              </c:pt>
              <c:pt idx="233">
                <c:v>234</c:v>
              </c:pt>
              <c:pt idx="234">
                <c:v>235</c:v>
              </c:pt>
              <c:pt idx="235">
                <c:v>236</c:v>
              </c:pt>
              <c:pt idx="236">
                <c:v>237</c:v>
              </c:pt>
              <c:pt idx="237">
                <c:v>238</c:v>
              </c:pt>
              <c:pt idx="238">
                <c:v>239</c:v>
              </c:pt>
              <c:pt idx="239">
                <c:v>240</c:v>
              </c:pt>
              <c:pt idx="240">
                <c:v>241</c:v>
              </c:pt>
              <c:pt idx="241">
                <c:v>242</c:v>
              </c:pt>
              <c:pt idx="242">
                <c:v>243</c:v>
              </c:pt>
              <c:pt idx="243">
                <c:v>244</c:v>
              </c:pt>
              <c:pt idx="244">
                <c:v>245</c:v>
              </c:pt>
              <c:pt idx="245">
                <c:v>246</c:v>
              </c:pt>
              <c:pt idx="246">
                <c:v>247</c:v>
              </c:pt>
              <c:pt idx="247">
                <c:v>248</c:v>
              </c:pt>
              <c:pt idx="248">
                <c:v>249</c:v>
              </c:pt>
              <c:pt idx="249">
                <c:v>250</c:v>
              </c:pt>
              <c:pt idx="250">
                <c:v>251</c:v>
              </c:pt>
              <c:pt idx="251">
                <c:v>252</c:v>
              </c:pt>
              <c:pt idx="252">
                <c:v>253</c:v>
              </c:pt>
              <c:pt idx="253">
                <c:v>254</c:v>
              </c:pt>
              <c:pt idx="254">
                <c:v>255</c:v>
              </c:pt>
              <c:pt idx="255">
                <c:v>256</c:v>
              </c:pt>
              <c:pt idx="256">
                <c:v>257</c:v>
              </c:pt>
              <c:pt idx="257">
                <c:v>258</c:v>
              </c:pt>
              <c:pt idx="258">
                <c:v>259</c:v>
              </c:pt>
              <c:pt idx="259">
                <c:v>260</c:v>
              </c:pt>
              <c:pt idx="260">
                <c:v>261</c:v>
              </c:pt>
              <c:pt idx="261">
                <c:v>262</c:v>
              </c:pt>
              <c:pt idx="262">
                <c:v>263</c:v>
              </c:pt>
              <c:pt idx="263">
                <c:v>264</c:v>
              </c:pt>
              <c:pt idx="264">
                <c:v>265</c:v>
              </c:pt>
              <c:pt idx="265">
                <c:v>266</c:v>
              </c:pt>
              <c:pt idx="266">
                <c:v>267</c:v>
              </c:pt>
              <c:pt idx="267">
                <c:v>268</c:v>
              </c:pt>
              <c:pt idx="268">
                <c:v>269</c:v>
              </c:pt>
              <c:pt idx="269">
                <c:v>270</c:v>
              </c:pt>
              <c:pt idx="270">
                <c:v>271</c:v>
              </c:pt>
              <c:pt idx="271">
                <c:v>272</c:v>
              </c:pt>
              <c:pt idx="272">
                <c:v>273</c:v>
              </c:pt>
              <c:pt idx="273">
                <c:v>274</c:v>
              </c:pt>
              <c:pt idx="274">
                <c:v>275</c:v>
              </c:pt>
              <c:pt idx="275">
                <c:v>276</c:v>
              </c:pt>
              <c:pt idx="276">
                <c:v>277</c:v>
              </c:pt>
              <c:pt idx="277">
                <c:v>278</c:v>
              </c:pt>
              <c:pt idx="278">
                <c:v>279</c:v>
              </c:pt>
              <c:pt idx="279">
                <c:v>280</c:v>
              </c:pt>
              <c:pt idx="280">
                <c:v>281</c:v>
              </c:pt>
              <c:pt idx="281">
                <c:v>282</c:v>
              </c:pt>
              <c:pt idx="282">
                <c:v>283</c:v>
              </c:pt>
              <c:pt idx="283">
                <c:v>284</c:v>
              </c:pt>
              <c:pt idx="284">
                <c:v>285</c:v>
              </c:pt>
              <c:pt idx="285">
                <c:v>286</c:v>
              </c:pt>
              <c:pt idx="286">
                <c:v>287</c:v>
              </c:pt>
              <c:pt idx="287">
                <c:v>288</c:v>
              </c:pt>
              <c:pt idx="288">
                <c:v>289</c:v>
              </c:pt>
              <c:pt idx="289">
                <c:v>290</c:v>
              </c:pt>
              <c:pt idx="290">
                <c:v>291</c:v>
              </c:pt>
              <c:pt idx="291">
                <c:v>292</c:v>
              </c:pt>
              <c:pt idx="292">
                <c:v>293</c:v>
              </c:pt>
              <c:pt idx="293">
                <c:v>294</c:v>
              </c:pt>
              <c:pt idx="294">
                <c:v>295</c:v>
              </c:pt>
              <c:pt idx="295">
                <c:v>296</c:v>
              </c:pt>
              <c:pt idx="296">
                <c:v>297</c:v>
              </c:pt>
              <c:pt idx="297">
                <c:v>298</c:v>
              </c:pt>
              <c:pt idx="298">
                <c:v>299</c:v>
              </c:pt>
              <c:pt idx="299">
                <c:v>300</c:v>
              </c:pt>
              <c:pt idx="300">
                <c:v>301</c:v>
              </c:pt>
              <c:pt idx="301">
                <c:v>302</c:v>
              </c:pt>
              <c:pt idx="302">
                <c:v>303</c:v>
              </c:pt>
              <c:pt idx="303">
                <c:v>304</c:v>
              </c:pt>
              <c:pt idx="304">
                <c:v>305</c:v>
              </c:pt>
              <c:pt idx="305">
                <c:v>306</c:v>
              </c:pt>
              <c:pt idx="306">
                <c:v>307</c:v>
              </c:pt>
              <c:pt idx="307">
                <c:v>308</c:v>
              </c:pt>
              <c:pt idx="308">
                <c:v>309</c:v>
              </c:pt>
              <c:pt idx="309">
                <c:v>310</c:v>
              </c:pt>
              <c:pt idx="310">
                <c:v>311</c:v>
              </c:pt>
              <c:pt idx="311">
                <c:v>312</c:v>
              </c:pt>
              <c:pt idx="312">
                <c:v>313</c:v>
              </c:pt>
              <c:pt idx="313">
                <c:v>314</c:v>
              </c:pt>
              <c:pt idx="314">
                <c:v>315</c:v>
              </c:pt>
              <c:pt idx="315">
                <c:v>316</c:v>
              </c:pt>
              <c:pt idx="316">
                <c:v>317</c:v>
              </c:pt>
              <c:pt idx="317">
                <c:v>318</c:v>
              </c:pt>
              <c:pt idx="318">
                <c:v>319</c:v>
              </c:pt>
              <c:pt idx="319">
                <c:v>320</c:v>
              </c:pt>
              <c:pt idx="320">
                <c:v>321</c:v>
              </c:pt>
              <c:pt idx="321">
                <c:v>322</c:v>
              </c:pt>
              <c:pt idx="322">
                <c:v>323</c:v>
              </c:pt>
              <c:pt idx="323">
                <c:v>324</c:v>
              </c:pt>
              <c:pt idx="324">
                <c:v>325</c:v>
              </c:pt>
              <c:pt idx="325">
                <c:v>326</c:v>
              </c:pt>
              <c:pt idx="326">
                <c:v>327</c:v>
              </c:pt>
              <c:pt idx="327">
                <c:v>328</c:v>
              </c:pt>
              <c:pt idx="328">
                <c:v>329</c:v>
              </c:pt>
              <c:pt idx="329">
                <c:v>330</c:v>
              </c:pt>
              <c:pt idx="330">
                <c:v>331</c:v>
              </c:pt>
              <c:pt idx="331">
                <c:v>332</c:v>
              </c:pt>
              <c:pt idx="332">
                <c:v>333</c:v>
              </c:pt>
              <c:pt idx="333">
                <c:v>334</c:v>
              </c:pt>
              <c:pt idx="334">
                <c:v>335</c:v>
              </c:pt>
              <c:pt idx="335">
                <c:v>336</c:v>
              </c:pt>
              <c:pt idx="336">
                <c:v>337</c:v>
              </c:pt>
              <c:pt idx="337">
                <c:v>338</c:v>
              </c:pt>
              <c:pt idx="338">
                <c:v>339</c:v>
              </c:pt>
              <c:pt idx="339">
                <c:v>340</c:v>
              </c:pt>
              <c:pt idx="340">
                <c:v>341</c:v>
              </c:pt>
              <c:pt idx="341">
                <c:v>342</c:v>
              </c:pt>
              <c:pt idx="342">
                <c:v>343</c:v>
              </c:pt>
              <c:pt idx="343">
                <c:v>344</c:v>
              </c:pt>
              <c:pt idx="344">
                <c:v>345</c:v>
              </c:pt>
              <c:pt idx="345">
                <c:v>346</c:v>
              </c:pt>
              <c:pt idx="346">
                <c:v>347</c:v>
              </c:pt>
              <c:pt idx="347">
                <c:v>348</c:v>
              </c:pt>
              <c:pt idx="348">
                <c:v>349</c:v>
              </c:pt>
              <c:pt idx="349">
                <c:v>350</c:v>
              </c:pt>
              <c:pt idx="350">
                <c:v>351</c:v>
              </c:pt>
              <c:pt idx="351">
                <c:v>352</c:v>
              </c:pt>
              <c:pt idx="352">
                <c:v>353</c:v>
              </c:pt>
              <c:pt idx="353">
                <c:v>354</c:v>
              </c:pt>
              <c:pt idx="354">
                <c:v>355</c:v>
              </c:pt>
              <c:pt idx="355">
                <c:v>356</c:v>
              </c:pt>
              <c:pt idx="356">
                <c:v>357</c:v>
              </c:pt>
              <c:pt idx="357">
                <c:v>358</c:v>
              </c:pt>
              <c:pt idx="358">
                <c:v>359</c:v>
              </c:pt>
              <c:pt idx="359">
                <c:v>360</c:v>
              </c:pt>
              <c:pt idx="360">
                <c:v>361</c:v>
              </c:pt>
              <c:pt idx="361">
                <c:v>362</c:v>
              </c:pt>
              <c:pt idx="362">
                <c:v>363</c:v>
              </c:pt>
              <c:pt idx="363">
                <c:v>364</c:v>
              </c:pt>
              <c:pt idx="364">
                <c:v>365</c:v>
              </c:pt>
              <c:pt idx="365">
                <c:v>366</c:v>
              </c:pt>
              <c:pt idx="366">
                <c:v>367</c:v>
              </c:pt>
              <c:pt idx="367">
                <c:v>368</c:v>
              </c:pt>
              <c:pt idx="368">
                <c:v>369</c:v>
              </c:pt>
              <c:pt idx="369">
                <c:v>370</c:v>
              </c:pt>
              <c:pt idx="370">
                <c:v>371</c:v>
              </c:pt>
              <c:pt idx="371">
                <c:v>372</c:v>
              </c:pt>
              <c:pt idx="372">
                <c:v>373</c:v>
              </c:pt>
              <c:pt idx="373">
                <c:v>374</c:v>
              </c:pt>
              <c:pt idx="374">
                <c:v>375</c:v>
              </c:pt>
              <c:pt idx="375">
                <c:v>376</c:v>
              </c:pt>
              <c:pt idx="376">
                <c:v>377</c:v>
              </c:pt>
              <c:pt idx="377">
                <c:v>378</c:v>
              </c:pt>
              <c:pt idx="378">
                <c:v>379</c:v>
              </c:pt>
              <c:pt idx="379">
                <c:v>380</c:v>
              </c:pt>
              <c:pt idx="380">
                <c:v>381</c:v>
              </c:pt>
              <c:pt idx="381">
                <c:v>382</c:v>
              </c:pt>
              <c:pt idx="382">
                <c:v>383</c:v>
              </c:pt>
              <c:pt idx="383">
                <c:v>384</c:v>
              </c:pt>
              <c:pt idx="384">
                <c:v>385</c:v>
              </c:pt>
              <c:pt idx="385">
                <c:v>386</c:v>
              </c:pt>
              <c:pt idx="386">
                <c:v>387</c:v>
              </c:pt>
              <c:pt idx="387">
                <c:v>388</c:v>
              </c:pt>
              <c:pt idx="388">
                <c:v>389</c:v>
              </c:pt>
              <c:pt idx="389">
                <c:v>390</c:v>
              </c:pt>
              <c:pt idx="390">
                <c:v>391</c:v>
              </c:pt>
              <c:pt idx="391">
                <c:v>392</c:v>
              </c:pt>
              <c:pt idx="392">
                <c:v>393</c:v>
              </c:pt>
              <c:pt idx="393">
                <c:v>394</c:v>
              </c:pt>
              <c:pt idx="394">
                <c:v>395</c:v>
              </c:pt>
              <c:pt idx="395">
                <c:v>396</c:v>
              </c:pt>
              <c:pt idx="396">
                <c:v>397</c:v>
              </c:pt>
              <c:pt idx="397">
                <c:v>398</c:v>
              </c:pt>
              <c:pt idx="398">
                <c:v>399</c:v>
              </c:pt>
              <c:pt idx="399">
                <c:v>400</c:v>
              </c:pt>
              <c:pt idx="400">
                <c:v>401</c:v>
              </c:pt>
              <c:pt idx="401">
                <c:v>402</c:v>
              </c:pt>
              <c:pt idx="402">
                <c:v>403</c:v>
              </c:pt>
              <c:pt idx="403">
                <c:v>404</c:v>
              </c:pt>
              <c:pt idx="404">
                <c:v>405</c:v>
              </c:pt>
              <c:pt idx="405">
                <c:v>406</c:v>
              </c:pt>
              <c:pt idx="406">
                <c:v>407</c:v>
              </c:pt>
              <c:pt idx="407">
                <c:v>408</c:v>
              </c:pt>
              <c:pt idx="408">
                <c:v>409</c:v>
              </c:pt>
              <c:pt idx="409">
                <c:v>410</c:v>
              </c:pt>
              <c:pt idx="410">
                <c:v>411</c:v>
              </c:pt>
              <c:pt idx="411">
                <c:v>412</c:v>
              </c:pt>
              <c:pt idx="412">
                <c:v>413</c:v>
              </c:pt>
              <c:pt idx="413">
                <c:v>414</c:v>
              </c:pt>
              <c:pt idx="414">
                <c:v>415</c:v>
              </c:pt>
              <c:pt idx="415">
                <c:v>416</c:v>
              </c:pt>
              <c:pt idx="416">
                <c:v>417</c:v>
              </c:pt>
              <c:pt idx="417">
                <c:v>418</c:v>
              </c:pt>
              <c:pt idx="418">
                <c:v>419</c:v>
              </c:pt>
              <c:pt idx="419">
                <c:v>420</c:v>
              </c:pt>
              <c:pt idx="420">
                <c:v>421</c:v>
              </c:pt>
              <c:pt idx="421">
                <c:v>422</c:v>
              </c:pt>
              <c:pt idx="422">
                <c:v>423</c:v>
              </c:pt>
              <c:pt idx="423">
                <c:v>424</c:v>
              </c:pt>
              <c:pt idx="424">
                <c:v>425</c:v>
              </c:pt>
              <c:pt idx="425">
                <c:v>426</c:v>
              </c:pt>
              <c:pt idx="426">
                <c:v>427</c:v>
              </c:pt>
              <c:pt idx="427">
                <c:v>428</c:v>
              </c:pt>
              <c:pt idx="428">
                <c:v>429</c:v>
              </c:pt>
              <c:pt idx="429">
                <c:v>430</c:v>
              </c:pt>
              <c:pt idx="430">
                <c:v>431</c:v>
              </c:pt>
              <c:pt idx="431">
                <c:v>432</c:v>
              </c:pt>
              <c:pt idx="432">
                <c:v>433</c:v>
              </c:pt>
              <c:pt idx="433">
                <c:v>434</c:v>
              </c:pt>
              <c:pt idx="434">
                <c:v>435</c:v>
              </c:pt>
              <c:pt idx="435">
                <c:v>436</c:v>
              </c:pt>
              <c:pt idx="436">
                <c:v>437</c:v>
              </c:pt>
              <c:pt idx="437">
                <c:v>438</c:v>
              </c:pt>
              <c:pt idx="438">
                <c:v>439</c:v>
              </c:pt>
              <c:pt idx="439">
                <c:v>440</c:v>
              </c:pt>
              <c:pt idx="440">
                <c:v>441</c:v>
              </c:pt>
              <c:pt idx="441">
                <c:v>442</c:v>
              </c:pt>
              <c:pt idx="442">
                <c:v>443</c:v>
              </c:pt>
              <c:pt idx="443">
                <c:v>444</c:v>
              </c:pt>
              <c:pt idx="444">
                <c:v>445</c:v>
              </c:pt>
              <c:pt idx="445">
                <c:v>446</c:v>
              </c:pt>
              <c:pt idx="446">
                <c:v>447</c:v>
              </c:pt>
              <c:pt idx="447">
                <c:v>448</c:v>
              </c:pt>
              <c:pt idx="448">
                <c:v>449</c:v>
              </c:pt>
              <c:pt idx="449">
                <c:v>450</c:v>
              </c:pt>
              <c:pt idx="450">
                <c:v>451</c:v>
              </c:pt>
              <c:pt idx="451">
                <c:v>452</c:v>
              </c:pt>
              <c:pt idx="452">
                <c:v>453</c:v>
              </c:pt>
              <c:pt idx="453">
                <c:v>454</c:v>
              </c:pt>
              <c:pt idx="454">
                <c:v>455</c:v>
              </c:pt>
              <c:pt idx="455">
                <c:v>456</c:v>
              </c:pt>
              <c:pt idx="456">
                <c:v>457</c:v>
              </c:pt>
              <c:pt idx="457">
                <c:v>458</c:v>
              </c:pt>
              <c:pt idx="458">
                <c:v>459</c:v>
              </c:pt>
              <c:pt idx="459">
                <c:v>460</c:v>
              </c:pt>
              <c:pt idx="460">
                <c:v>461</c:v>
              </c:pt>
              <c:pt idx="461">
                <c:v>462</c:v>
              </c:pt>
              <c:pt idx="462">
                <c:v>463</c:v>
              </c:pt>
              <c:pt idx="463">
                <c:v>464</c:v>
              </c:pt>
              <c:pt idx="464">
                <c:v>465</c:v>
              </c:pt>
              <c:pt idx="465">
                <c:v>466</c:v>
              </c:pt>
              <c:pt idx="466">
                <c:v>467</c:v>
              </c:pt>
              <c:pt idx="467">
                <c:v>468</c:v>
              </c:pt>
              <c:pt idx="468">
                <c:v>469</c:v>
              </c:pt>
              <c:pt idx="469">
                <c:v>470</c:v>
              </c:pt>
              <c:pt idx="470">
                <c:v>471</c:v>
              </c:pt>
              <c:pt idx="471">
                <c:v>472</c:v>
              </c:pt>
              <c:pt idx="472">
                <c:v>473</c:v>
              </c:pt>
              <c:pt idx="473">
                <c:v>474</c:v>
              </c:pt>
              <c:pt idx="474">
                <c:v>475</c:v>
              </c:pt>
              <c:pt idx="475">
                <c:v>476</c:v>
              </c:pt>
              <c:pt idx="476">
                <c:v>477</c:v>
              </c:pt>
              <c:pt idx="477">
                <c:v>478</c:v>
              </c:pt>
              <c:pt idx="478">
                <c:v>479</c:v>
              </c:pt>
              <c:pt idx="479">
                <c:v>480</c:v>
              </c:pt>
              <c:pt idx="480">
                <c:v>481</c:v>
              </c:pt>
              <c:pt idx="481">
                <c:v>482</c:v>
              </c:pt>
              <c:pt idx="482">
                <c:v>483</c:v>
              </c:pt>
              <c:pt idx="483">
                <c:v>484</c:v>
              </c:pt>
              <c:pt idx="484">
                <c:v>485</c:v>
              </c:pt>
              <c:pt idx="485">
                <c:v>486</c:v>
              </c:pt>
              <c:pt idx="486">
                <c:v>487</c:v>
              </c:pt>
              <c:pt idx="487">
                <c:v>488</c:v>
              </c:pt>
              <c:pt idx="488">
                <c:v>489</c:v>
              </c:pt>
              <c:pt idx="489">
                <c:v>490</c:v>
              </c:pt>
              <c:pt idx="490">
                <c:v>491</c:v>
              </c:pt>
              <c:pt idx="491">
                <c:v>492</c:v>
              </c:pt>
              <c:pt idx="492">
                <c:v>493</c:v>
              </c:pt>
              <c:pt idx="493">
                <c:v>494</c:v>
              </c:pt>
              <c:pt idx="494">
                <c:v>495</c:v>
              </c:pt>
              <c:pt idx="495">
                <c:v>496</c:v>
              </c:pt>
              <c:pt idx="496">
                <c:v>497</c:v>
              </c:pt>
              <c:pt idx="497">
                <c:v>498</c:v>
              </c:pt>
              <c:pt idx="498">
                <c:v>499</c:v>
              </c:pt>
              <c:pt idx="499">
                <c:v>500</c:v>
              </c:pt>
              <c:pt idx="500">
                <c:v>501</c:v>
              </c:pt>
              <c:pt idx="501">
                <c:v>502</c:v>
              </c:pt>
            </c:numLit>
          </c:cat>
          <c:val>
            <c:numLit>
              <c:formatCode>General</c:formatCode>
              <c:ptCount val="502"/>
              <c:pt idx="0">
                <c:v>27</c:v>
              </c:pt>
              <c:pt idx="1">
                <c:v>21</c:v>
              </c:pt>
              <c:pt idx="2">
                <c:v>27</c:v>
              </c:pt>
              <c:pt idx="3">
                <c:v>20</c:v>
              </c:pt>
              <c:pt idx="4">
                <c:v>21</c:v>
              </c:pt>
              <c:pt idx="5">
                <c:v>20</c:v>
              </c:pt>
              <c:pt idx="6">
                <c:v>13</c:v>
              </c:pt>
              <c:pt idx="7">
                <c:v>15</c:v>
              </c:pt>
              <c:pt idx="8">
                <c:v>14</c:v>
              </c:pt>
              <c:pt idx="9">
                <c:v>15</c:v>
              </c:pt>
              <c:pt idx="10">
                <c:v>19</c:v>
              </c:pt>
              <c:pt idx="11">
                <c:v>42</c:v>
              </c:pt>
              <c:pt idx="12">
                <c:v>15</c:v>
              </c:pt>
              <c:pt idx="13">
                <c:v>22</c:v>
              </c:pt>
              <c:pt idx="14">
                <c:v>19</c:v>
              </c:pt>
              <c:pt idx="15">
                <c:v>15</c:v>
              </c:pt>
              <c:pt idx="16">
                <c:v>15</c:v>
              </c:pt>
              <c:pt idx="17">
                <c:v>18</c:v>
              </c:pt>
              <c:pt idx="18">
                <c:v>23</c:v>
              </c:pt>
              <c:pt idx="19">
                <c:v>14</c:v>
              </c:pt>
              <c:pt idx="20">
                <c:v>18</c:v>
              </c:pt>
              <c:pt idx="21">
                <c:v>18</c:v>
              </c:pt>
              <c:pt idx="22">
                <c:v>15</c:v>
              </c:pt>
              <c:pt idx="23">
                <c:v>12</c:v>
              </c:pt>
              <c:pt idx="24">
                <c:v>26</c:v>
              </c:pt>
              <c:pt idx="25">
                <c:v>19</c:v>
              </c:pt>
              <c:pt idx="26">
                <c:v>20</c:v>
              </c:pt>
              <c:pt idx="27">
                <c:v>20</c:v>
              </c:pt>
              <c:pt idx="28">
                <c:v>20</c:v>
              </c:pt>
              <c:pt idx="29">
                <c:v>20</c:v>
              </c:pt>
              <c:pt idx="30">
                <c:v>13</c:v>
              </c:pt>
              <c:pt idx="31">
                <c:v>17</c:v>
              </c:pt>
              <c:pt idx="32">
                <c:v>17</c:v>
              </c:pt>
              <c:pt idx="33">
                <c:v>18</c:v>
              </c:pt>
              <c:pt idx="34">
                <c:v>19</c:v>
              </c:pt>
              <c:pt idx="35">
                <c:v>13</c:v>
              </c:pt>
              <c:pt idx="36">
                <c:v>14</c:v>
              </c:pt>
              <c:pt idx="37">
                <c:v>17</c:v>
              </c:pt>
              <c:pt idx="38">
                <c:v>20</c:v>
              </c:pt>
              <c:pt idx="39">
                <c:v>17</c:v>
              </c:pt>
              <c:pt idx="40">
                <c:v>25</c:v>
              </c:pt>
              <c:pt idx="41">
                <c:v>19</c:v>
              </c:pt>
              <c:pt idx="42">
                <c:v>15</c:v>
              </c:pt>
              <c:pt idx="43">
                <c:v>19</c:v>
              </c:pt>
              <c:pt idx="44">
                <c:v>23</c:v>
              </c:pt>
              <c:pt idx="45">
                <c:v>12</c:v>
              </c:pt>
              <c:pt idx="46">
                <c:v>16</c:v>
              </c:pt>
              <c:pt idx="47">
                <c:v>19</c:v>
              </c:pt>
              <c:pt idx="48">
                <c:v>31</c:v>
              </c:pt>
              <c:pt idx="49">
                <c:v>14</c:v>
              </c:pt>
              <c:pt idx="50">
                <c:v>16</c:v>
              </c:pt>
              <c:pt idx="51">
                <c:v>17</c:v>
              </c:pt>
              <c:pt idx="52">
                <c:v>15</c:v>
              </c:pt>
              <c:pt idx="53">
                <c:v>18</c:v>
              </c:pt>
              <c:pt idx="54">
                <c:v>15</c:v>
              </c:pt>
              <c:pt idx="55">
                <c:v>19</c:v>
              </c:pt>
              <c:pt idx="56">
                <c:v>16</c:v>
              </c:pt>
              <c:pt idx="57">
                <c:v>17</c:v>
              </c:pt>
              <c:pt idx="58">
                <c:v>14</c:v>
              </c:pt>
              <c:pt idx="59">
                <c:v>17</c:v>
              </c:pt>
              <c:pt idx="60">
                <c:v>16</c:v>
              </c:pt>
              <c:pt idx="61">
                <c:v>16</c:v>
              </c:pt>
              <c:pt idx="62">
                <c:v>14</c:v>
              </c:pt>
              <c:pt idx="63">
                <c:v>23</c:v>
              </c:pt>
              <c:pt idx="64">
                <c:v>22</c:v>
              </c:pt>
              <c:pt idx="65">
                <c:v>22</c:v>
              </c:pt>
              <c:pt idx="66">
                <c:v>18</c:v>
              </c:pt>
              <c:pt idx="67">
                <c:v>12</c:v>
              </c:pt>
              <c:pt idx="68">
                <c:v>19</c:v>
              </c:pt>
              <c:pt idx="69">
                <c:v>18</c:v>
              </c:pt>
              <c:pt idx="70">
                <c:v>15</c:v>
              </c:pt>
              <c:pt idx="71">
                <c:v>19</c:v>
              </c:pt>
              <c:pt idx="72">
                <c:v>24</c:v>
              </c:pt>
              <c:pt idx="73">
                <c:v>19</c:v>
              </c:pt>
              <c:pt idx="74">
                <c:v>19</c:v>
              </c:pt>
              <c:pt idx="75">
                <c:v>15</c:v>
              </c:pt>
              <c:pt idx="76">
                <c:v>16</c:v>
              </c:pt>
              <c:pt idx="77">
                <c:v>17</c:v>
              </c:pt>
              <c:pt idx="78">
                <c:v>21</c:v>
              </c:pt>
              <c:pt idx="79">
                <c:v>21</c:v>
              </c:pt>
              <c:pt idx="80">
                <c:v>17</c:v>
              </c:pt>
              <c:pt idx="81">
                <c:v>15</c:v>
              </c:pt>
              <c:pt idx="82">
                <c:v>13</c:v>
              </c:pt>
              <c:pt idx="83">
                <c:v>24</c:v>
              </c:pt>
              <c:pt idx="84">
                <c:v>13</c:v>
              </c:pt>
              <c:pt idx="85">
                <c:v>21</c:v>
              </c:pt>
              <c:pt idx="86">
                <c:v>17</c:v>
              </c:pt>
              <c:pt idx="87">
                <c:v>23</c:v>
              </c:pt>
              <c:pt idx="88">
                <c:v>14</c:v>
              </c:pt>
              <c:pt idx="89">
                <c:v>14</c:v>
              </c:pt>
              <c:pt idx="90">
                <c:v>12</c:v>
              </c:pt>
              <c:pt idx="91">
                <c:v>13</c:v>
              </c:pt>
              <c:pt idx="92">
                <c:v>12</c:v>
              </c:pt>
              <c:pt idx="93">
                <c:v>14</c:v>
              </c:pt>
              <c:pt idx="94">
                <c:v>15</c:v>
              </c:pt>
              <c:pt idx="95">
                <c:v>11</c:v>
              </c:pt>
              <c:pt idx="96">
                <c:v>15</c:v>
              </c:pt>
              <c:pt idx="97">
                <c:v>15</c:v>
              </c:pt>
              <c:pt idx="98">
                <c:v>17</c:v>
              </c:pt>
              <c:pt idx="99">
                <c:v>19</c:v>
              </c:pt>
              <c:pt idx="100">
                <c:v>26</c:v>
              </c:pt>
              <c:pt idx="101">
                <c:v>18</c:v>
              </c:pt>
              <c:pt idx="102">
                <c:v>19</c:v>
              </c:pt>
              <c:pt idx="103">
                <c:v>16</c:v>
              </c:pt>
              <c:pt idx="104">
                <c:v>17</c:v>
              </c:pt>
              <c:pt idx="105">
                <c:v>21</c:v>
              </c:pt>
              <c:pt idx="106">
                <c:v>15</c:v>
              </c:pt>
              <c:pt idx="107">
                <c:v>17</c:v>
              </c:pt>
              <c:pt idx="108">
                <c:v>28</c:v>
              </c:pt>
              <c:pt idx="109">
                <c:v>19</c:v>
              </c:pt>
              <c:pt idx="110">
                <c:v>12</c:v>
              </c:pt>
              <c:pt idx="111">
                <c:v>22</c:v>
              </c:pt>
              <c:pt idx="112">
                <c:v>14</c:v>
              </c:pt>
              <c:pt idx="113">
                <c:v>18</c:v>
              </c:pt>
              <c:pt idx="114">
                <c:v>22</c:v>
              </c:pt>
              <c:pt idx="115">
                <c:v>20</c:v>
              </c:pt>
              <c:pt idx="116">
                <c:v>17</c:v>
              </c:pt>
              <c:pt idx="117">
                <c:v>16</c:v>
              </c:pt>
              <c:pt idx="118">
                <c:v>19</c:v>
              </c:pt>
              <c:pt idx="119">
                <c:v>15</c:v>
              </c:pt>
              <c:pt idx="120">
                <c:v>21</c:v>
              </c:pt>
              <c:pt idx="121">
                <c:v>17</c:v>
              </c:pt>
              <c:pt idx="122">
                <c:v>14</c:v>
              </c:pt>
              <c:pt idx="123">
                <c:v>17</c:v>
              </c:pt>
              <c:pt idx="124">
                <c:v>11</c:v>
              </c:pt>
              <c:pt idx="125">
                <c:v>23</c:v>
              </c:pt>
              <c:pt idx="126">
                <c:v>23</c:v>
              </c:pt>
              <c:pt idx="127">
                <c:v>24</c:v>
              </c:pt>
              <c:pt idx="128">
                <c:v>17</c:v>
              </c:pt>
              <c:pt idx="129">
                <c:v>14</c:v>
              </c:pt>
              <c:pt idx="130">
                <c:v>14</c:v>
              </c:pt>
              <c:pt idx="131">
                <c:v>16</c:v>
              </c:pt>
              <c:pt idx="132">
                <c:v>19</c:v>
              </c:pt>
              <c:pt idx="133">
                <c:v>19</c:v>
              </c:pt>
              <c:pt idx="134">
                <c:v>26</c:v>
              </c:pt>
              <c:pt idx="135">
                <c:v>15</c:v>
              </c:pt>
              <c:pt idx="136">
                <c:v>15</c:v>
              </c:pt>
              <c:pt idx="137">
                <c:v>12</c:v>
              </c:pt>
              <c:pt idx="138">
                <c:v>16</c:v>
              </c:pt>
              <c:pt idx="139">
                <c:v>25</c:v>
              </c:pt>
              <c:pt idx="140">
                <c:v>21</c:v>
              </c:pt>
              <c:pt idx="141">
                <c:v>15</c:v>
              </c:pt>
              <c:pt idx="142">
                <c:v>11</c:v>
              </c:pt>
              <c:pt idx="143">
                <c:v>16</c:v>
              </c:pt>
              <c:pt idx="144">
                <c:v>16</c:v>
              </c:pt>
              <c:pt idx="145">
                <c:v>17</c:v>
              </c:pt>
              <c:pt idx="146">
                <c:v>18</c:v>
              </c:pt>
              <c:pt idx="147">
                <c:v>19</c:v>
              </c:pt>
              <c:pt idx="148">
                <c:v>15</c:v>
              </c:pt>
              <c:pt idx="149">
                <c:v>25</c:v>
              </c:pt>
              <c:pt idx="150">
                <c:v>15</c:v>
              </c:pt>
              <c:pt idx="151">
                <c:v>20</c:v>
              </c:pt>
              <c:pt idx="152">
                <c:v>20</c:v>
              </c:pt>
              <c:pt idx="153">
                <c:v>23</c:v>
              </c:pt>
              <c:pt idx="154">
                <c:v>34</c:v>
              </c:pt>
              <c:pt idx="155">
                <c:v>18</c:v>
              </c:pt>
              <c:pt idx="156">
                <c:v>22</c:v>
              </c:pt>
              <c:pt idx="157">
                <c:v>13</c:v>
              </c:pt>
              <c:pt idx="158">
                <c:v>12</c:v>
              </c:pt>
              <c:pt idx="159">
                <c:v>14</c:v>
              </c:pt>
              <c:pt idx="160">
                <c:v>17</c:v>
              </c:pt>
              <c:pt idx="161">
                <c:v>18</c:v>
              </c:pt>
              <c:pt idx="162">
                <c:v>17</c:v>
              </c:pt>
              <c:pt idx="163">
                <c:v>16</c:v>
              </c:pt>
              <c:pt idx="164">
                <c:v>22</c:v>
              </c:pt>
              <c:pt idx="165">
                <c:v>16</c:v>
              </c:pt>
              <c:pt idx="166">
                <c:v>18</c:v>
              </c:pt>
              <c:pt idx="167">
                <c:v>15</c:v>
              </c:pt>
              <c:pt idx="168">
                <c:v>24</c:v>
              </c:pt>
              <c:pt idx="169">
                <c:v>20</c:v>
              </c:pt>
              <c:pt idx="170">
                <c:v>13</c:v>
              </c:pt>
              <c:pt idx="171">
                <c:v>18</c:v>
              </c:pt>
              <c:pt idx="172">
                <c:v>17</c:v>
              </c:pt>
              <c:pt idx="173">
                <c:v>29</c:v>
              </c:pt>
              <c:pt idx="174">
                <c:v>12</c:v>
              </c:pt>
              <c:pt idx="175">
                <c:v>16</c:v>
              </c:pt>
              <c:pt idx="176">
                <c:v>15</c:v>
              </c:pt>
              <c:pt idx="177">
                <c:v>18</c:v>
              </c:pt>
              <c:pt idx="178">
                <c:v>29</c:v>
              </c:pt>
              <c:pt idx="179">
                <c:v>19</c:v>
              </c:pt>
              <c:pt idx="180">
                <c:v>16</c:v>
              </c:pt>
              <c:pt idx="181">
                <c:v>14</c:v>
              </c:pt>
              <c:pt idx="182">
                <c:v>12</c:v>
              </c:pt>
              <c:pt idx="183">
                <c:v>22</c:v>
              </c:pt>
              <c:pt idx="184">
                <c:v>20</c:v>
              </c:pt>
              <c:pt idx="185">
                <c:v>16</c:v>
              </c:pt>
              <c:pt idx="186">
                <c:v>14</c:v>
              </c:pt>
              <c:pt idx="187">
                <c:v>23</c:v>
              </c:pt>
              <c:pt idx="188">
                <c:v>21</c:v>
              </c:pt>
              <c:pt idx="189">
                <c:v>15</c:v>
              </c:pt>
              <c:pt idx="190">
                <c:v>19</c:v>
              </c:pt>
              <c:pt idx="191">
                <c:v>13</c:v>
              </c:pt>
              <c:pt idx="192">
                <c:v>14</c:v>
              </c:pt>
              <c:pt idx="193">
                <c:v>18</c:v>
              </c:pt>
              <c:pt idx="194">
                <c:v>22</c:v>
              </c:pt>
              <c:pt idx="195">
                <c:v>12</c:v>
              </c:pt>
              <c:pt idx="196">
                <c:v>12</c:v>
              </c:pt>
              <c:pt idx="197">
                <c:v>18</c:v>
              </c:pt>
              <c:pt idx="198">
                <c:v>16</c:v>
              </c:pt>
              <c:pt idx="199">
                <c:v>20</c:v>
              </c:pt>
              <c:pt idx="200">
                <c:v>16</c:v>
              </c:pt>
              <c:pt idx="201">
                <c:v>26</c:v>
              </c:pt>
              <c:pt idx="202">
                <c:v>33</c:v>
              </c:pt>
              <c:pt idx="203">
                <c:v>16</c:v>
              </c:pt>
              <c:pt idx="204">
                <c:v>17</c:v>
              </c:pt>
              <c:pt idx="205">
                <c:v>18</c:v>
              </c:pt>
              <c:pt idx="206">
                <c:v>22</c:v>
              </c:pt>
              <c:pt idx="207">
                <c:v>16</c:v>
              </c:pt>
              <c:pt idx="208">
                <c:v>19</c:v>
              </c:pt>
              <c:pt idx="209">
                <c:v>32</c:v>
              </c:pt>
              <c:pt idx="210">
                <c:v>18</c:v>
              </c:pt>
              <c:pt idx="211">
                <c:v>13</c:v>
              </c:pt>
              <c:pt idx="212">
                <c:v>21</c:v>
              </c:pt>
              <c:pt idx="213">
                <c:v>12</c:v>
              </c:pt>
              <c:pt idx="214">
                <c:v>16</c:v>
              </c:pt>
              <c:pt idx="215">
                <c:v>21</c:v>
              </c:pt>
              <c:pt idx="216">
                <c:v>15</c:v>
              </c:pt>
              <c:pt idx="217">
                <c:v>13</c:v>
              </c:pt>
              <c:pt idx="218">
                <c:v>12</c:v>
              </c:pt>
              <c:pt idx="219">
                <c:v>16</c:v>
              </c:pt>
              <c:pt idx="220">
                <c:v>17</c:v>
              </c:pt>
              <c:pt idx="221">
                <c:v>17</c:v>
              </c:pt>
              <c:pt idx="222">
                <c:v>25</c:v>
              </c:pt>
              <c:pt idx="223">
                <c:v>24</c:v>
              </c:pt>
              <c:pt idx="224">
                <c:v>30</c:v>
              </c:pt>
              <c:pt idx="225">
                <c:v>18</c:v>
              </c:pt>
              <c:pt idx="226">
                <c:v>13</c:v>
              </c:pt>
              <c:pt idx="227">
                <c:v>14</c:v>
              </c:pt>
              <c:pt idx="228">
                <c:v>19</c:v>
              </c:pt>
              <c:pt idx="229">
                <c:v>18</c:v>
              </c:pt>
              <c:pt idx="230">
                <c:v>14</c:v>
              </c:pt>
              <c:pt idx="231">
                <c:v>12</c:v>
              </c:pt>
              <c:pt idx="232">
                <c:v>16</c:v>
              </c:pt>
              <c:pt idx="233">
                <c:v>13</c:v>
              </c:pt>
              <c:pt idx="234">
                <c:v>12</c:v>
              </c:pt>
              <c:pt idx="235">
                <c:v>14</c:v>
              </c:pt>
              <c:pt idx="236">
                <c:v>16</c:v>
              </c:pt>
              <c:pt idx="237">
                <c:v>14</c:v>
              </c:pt>
              <c:pt idx="238">
                <c:v>24</c:v>
              </c:pt>
              <c:pt idx="239">
                <c:v>13</c:v>
              </c:pt>
              <c:pt idx="240">
                <c:v>13</c:v>
              </c:pt>
              <c:pt idx="241">
                <c:v>13</c:v>
              </c:pt>
              <c:pt idx="242">
                <c:v>14</c:v>
              </c:pt>
              <c:pt idx="243">
                <c:v>17</c:v>
              </c:pt>
              <c:pt idx="244">
                <c:v>22</c:v>
              </c:pt>
              <c:pt idx="245">
                <c:v>14</c:v>
              </c:pt>
              <c:pt idx="246">
                <c:v>17</c:v>
              </c:pt>
              <c:pt idx="247">
                <c:v>24</c:v>
              </c:pt>
              <c:pt idx="248">
                <c:v>13</c:v>
              </c:pt>
              <c:pt idx="249">
                <c:v>14</c:v>
              </c:pt>
              <c:pt idx="250">
                <c:v>15</c:v>
              </c:pt>
              <c:pt idx="251">
                <c:v>14</c:v>
              </c:pt>
              <c:pt idx="252">
                <c:v>36</c:v>
              </c:pt>
              <c:pt idx="253">
                <c:v>17</c:v>
              </c:pt>
              <c:pt idx="254">
                <c:v>14</c:v>
              </c:pt>
              <c:pt idx="255">
                <c:v>12</c:v>
              </c:pt>
              <c:pt idx="256">
                <c:v>22</c:v>
              </c:pt>
              <c:pt idx="257">
                <c:v>19</c:v>
              </c:pt>
              <c:pt idx="258">
                <c:v>16</c:v>
              </c:pt>
              <c:pt idx="259">
                <c:v>22</c:v>
              </c:pt>
              <c:pt idx="260">
                <c:v>20</c:v>
              </c:pt>
              <c:pt idx="261">
                <c:v>16</c:v>
              </c:pt>
              <c:pt idx="262">
                <c:v>17</c:v>
              </c:pt>
              <c:pt idx="263">
                <c:v>21</c:v>
              </c:pt>
              <c:pt idx="264">
                <c:v>14</c:v>
              </c:pt>
              <c:pt idx="265">
                <c:v>18</c:v>
              </c:pt>
              <c:pt idx="266">
                <c:v>21</c:v>
              </c:pt>
              <c:pt idx="267">
                <c:v>22</c:v>
              </c:pt>
              <c:pt idx="268">
                <c:v>19</c:v>
              </c:pt>
              <c:pt idx="269">
                <c:v>16</c:v>
              </c:pt>
              <c:pt idx="270">
                <c:v>17</c:v>
              </c:pt>
              <c:pt idx="271">
                <c:v>25</c:v>
              </c:pt>
              <c:pt idx="272">
                <c:v>25</c:v>
              </c:pt>
              <c:pt idx="273">
                <c:v>31</c:v>
              </c:pt>
              <c:pt idx="274">
                <c:v>13</c:v>
              </c:pt>
              <c:pt idx="275">
                <c:v>28</c:v>
              </c:pt>
              <c:pt idx="276">
                <c:v>14</c:v>
              </c:pt>
              <c:pt idx="277">
                <c:v>10</c:v>
              </c:pt>
              <c:pt idx="278">
                <c:v>24</c:v>
              </c:pt>
              <c:pt idx="279">
                <c:v>13</c:v>
              </c:pt>
              <c:pt idx="280">
                <c:v>17</c:v>
              </c:pt>
              <c:pt idx="281">
                <c:v>12</c:v>
              </c:pt>
              <c:pt idx="282">
                <c:v>12</c:v>
              </c:pt>
              <c:pt idx="283">
                <c:v>17</c:v>
              </c:pt>
              <c:pt idx="284">
                <c:v>19</c:v>
              </c:pt>
              <c:pt idx="285">
                <c:v>21</c:v>
              </c:pt>
              <c:pt idx="286">
                <c:v>14</c:v>
              </c:pt>
              <c:pt idx="287">
                <c:v>16</c:v>
              </c:pt>
              <c:pt idx="288">
                <c:v>22</c:v>
              </c:pt>
              <c:pt idx="289">
                <c:v>14</c:v>
              </c:pt>
              <c:pt idx="290">
                <c:v>16</c:v>
              </c:pt>
              <c:pt idx="291">
                <c:v>15</c:v>
              </c:pt>
              <c:pt idx="292">
                <c:v>15</c:v>
              </c:pt>
              <c:pt idx="293">
                <c:v>13</c:v>
              </c:pt>
              <c:pt idx="294">
                <c:v>16</c:v>
              </c:pt>
              <c:pt idx="295">
                <c:v>23</c:v>
              </c:pt>
              <c:pt idx="296">
                <c:v>25</c:v>
              </c:pt>
              <c:pt idx="297">
                <c:v>16</c:v>
              </c:pt>
              <c:pt idx="298">
                <c:v>15</c:v>
              </c:pt>
              <c:pt idx="299">
                <c:v>18</c:v>
              </c:pt>
              <c:pt idx="300">
                <c:v>24</c:v>
              </c:pt>
              <c:pt idx="301">
                <c:v>21</c:v>
              </c:pt>
              <c:pt idx="302">
                <c:v>20</c:v>
              </c:pt>
              <c:pt idx="303">
                <c:v>19</c:v>
              </c:pt>
              <c:pt idx="304">
                <c:v>24</c:v>
              </c:pt>
              <c:pt idx="305">
                <c:v>13</c:v>
              </c:pt>
              <c:pt idx="306">
                <c:v>20</c:v>
              </c:pt>
              <c:pt idx="307">
                <c:v>15</c:v>
              </c:pt>
              <c:pt idx="308">
                <c:v>15</c:v>
              </c:pt>
              <c:pt idx="309">
                <c:v>15</c:v>
              </c:pt>
              <c:pt idx="310">
                <c:v>23</c:v>
              </c:pt>
              <c:pt idx="311">
                <c:v>20</c:v>
              </c:pt>
              <c:pt idx="312">
                <c:v>19</c:v>
              </c:pt>
              <c:pt idx="313">
                <c:v>14</c:v>
              </c:pt>
              <c:pt idx="314">
                <c:v>13</c:v>
              </c:pt>
              <c:pt idx="315">
                <c:v>18</c:v>
              </c:pt>
              <c:pt idx="316">
                <c:v>16</c:v>
              </c:pt>
              <c:pt idx="317">
                <c:v>20</c:v>
              </c:pt>
              <c:pt idx="318">
                <c:v>13</c:v>
              </c:pt>
              <c:pt idx="319">
                <c:v>14</c:v>
              </c:pt>
              <c:pt idx="320">
                <c:v>19</c:v>
              </c:pt>
              <c:pt idx="321">
                <c:v>17</c:v>
              </c:pt>
              <c:pt idx="322">
                <c:v>14</c:v>
              </c:pt>
              <c:pt idx="323">
                <c:v>19</c:v>
              </c:pt>
              <c:pt idx="324">
                <c:v>13</c:v>
              </c:pt>
              <c:pt idx="325">
                <c:v>17</c:v>
              </c:pt>
              <c:pt idx="326">
                <c:v>14</c:v>
              </c:pt>
              <c:pt idx="327">
                <c:v>13</c:v>
              </c:pt>
              <c:pt idx="328">
                <c:v>15</c:v>
              </c:pt>
              <c:pt idx="329">
                <c:v>15</c:v>
              </c:pt>
              <c:pt idx="330">
                <c:v>16</c:v>
              </c:pt>
              <c:pt idx="331">
                <c:v>17</c:v>
              </c:pt>
              <c:pt idx="332">
                <c:v>14</c:v>
              </c:pt>
              <c:pt idx="333">
                <c:v>17</c:v>
              </c:pt>
              <c:pt idx="334">
                <c:v>18</c:v>
              </c:pt>
              <c:pt idx="335">
                <c:v>19</c:v>
              </c:pt>
              <c:pt idx="336">
                <c:v>17</c:v>
              </c:pt>
              <c:pt idx="337">
                <c:v>15</c:v>
              </c:pt>
              <c:pt idx="338">
                <c:v>15</c:v>
              </c:pt>
              <c:pt idx="339">
                <c:v>21</c:v>
              </c:pt>
              <c:pt idx="340">
                <c:v>19</c:v>
              </c:pt>
              <c:pt idx="341">
                <c:v>13</c:v>
              </c:pt>
              <c:pt idx="342">
                <c:v>19</c:v>
              </c:pt>
              <c:pt idx="343">
                <c:v>27</c:v>
              </c:pt>
              <c:pt idx="344">
                <c:v>20</c:v>
              </c:pt>
              <c:pt idx="345">
                <c:v>14</c:v>
              </c:pt>
              <c:pt idx="346">
                <c:v>14</c:v>
              </c:pt>
              <c:pt idx="347">
                <c:v>22</c:v>
              </c:pt>
              <c:pt idx="348">
                <c:v>20</c:v>
              </c:pt>
              <c:pt idx="349">
                <c:v>15</c:v>
              </c:pt>
              <c:pt idx="350">
                <c:v>19</c:v>
              </c:pt>
              <c:pt idx="351">
                <c:v>16</c:v>
              </c:pt>
              <c:pt idx="352">
                <c:v>22</c:v>
              </c:pt>
              <c:pt idx="353">
                <c:v>20</c:v>
              </c:pt>
              <c:pt idx="354">
                <c:v>15</c:v>
              </c:pt>
              <c:pt idx="355">
                <c:v>16</c:v>
              </c:pt>
              <c:pt idx="356">
                <c:v>30</c:v>
              </c:pt>
              <c:pt idx="357">
                <c:v>14</c:v>
              </c:pt>
              <c:pt idx="358">
                <c:v>20</c:v>
              </c:pt>
              <c:pt idx="359">
                <c:v>23</c:v>
              </c:pt>
              <c:pt idx="360">
                <c:v>17</c:v>
              </c:pt>
              <c:pt idx="361">
                <c:v>17</c:v>
              </c:pt>
              <c:pt idx="362">
                <c:v>20</c:v>
              </c:pt>
              <c:pt idx="363">
                <c:v>13</c:v>
              </c:pt>
              <c:pt idx="364">
                <c:v>20</c:v>
              </c:pt>
              <c:pt idx="365">
                <c:v>21</c:v>
              </c:pt>
              <c:pt idx="366">
                <c:v>12</c:v>
              </c:pt>
              <c:pt idx="367">
                <c:v>23</c:v>
              </c:pt>
              <c:pt idx="368">
                <c:v>22</c:v>
              </c:pt>
              <c:pt idx="369">
                <c:v>16</c:v>
              </c:pt>
              <c:pt idx="370">
                <c:v>20</c:v>
              </c:pt>
              <c:pt idx="371">
                <c:v>18</c:v>
              </c:pt>
              <c:pt idx="372">
                <c:v>13</c:v>
              </c:pt>
              <c:pt idx="373">
                <c:v>17</c:v>
              </c:pt>
              <c:pt idx="374">
                <c:v>12</c:v>
              </c:pt>
              <c:pt idx="375">
                <c:v>19</c:v>
              </c:pt>
              <c:pt idx="376">
                <c:v>12</c:v>
              </c:pt>
              <c:pt idx="377">
                <c:v>14</c:v>
              </c:pt>
              <c:pt idx="378">
                <c:v>11</c:v>
              </c:pt>
              <c:pt idx="379">
                <c:v>16</c:v>
              </c:pt>
              <c:pt idx="380">
                <c:v>20</c:v>
              </c:pt>
              <c:pt idx="381">
                <c:v>18</c:v>
              </c:pt>
              <c:pt idx="382">
                <c:v>18</c:v>
              </c:pt>
              <c:pt idx="383">
                <c:v>12</c:v>
              </c:pt>
              <c:pt idx="384">
                <c:v>20</c:v>
              </c:pt>
              <c:pt idx="385">
                <c:v>16</c:v>
              </c:pt>
              <c:pt idx="386">
                <c:v>25</c:v>
              </c:pt>
              <c:pt idx="387">
                <c:v>17</c:v>
              </c:pt>
              <c:pt idx="388">
                <c:v>27</c:v>
              </c:pt>
              <c:pt idx="389">
                <c:v>31</c:v>
              </c:pt>
              <c:pt idx="390">
                <c:v>28</c:v>
              </c:pt>
              <c:pt idx="391">
                <c:v>15</c:v>
              </c:pt>
              <c:pt idx="392">
                <c:v>14</c:v>
              </c:pt>
              <c:pt idx="393">
                <c:v>17</c:v>
              </c:pt>
              <c:pt idx="394">
                <c:v>19</c:v>
              </c:pt>
              <c:pt idx="395">
                <c:v>14</c:v>
              </c:pt>
              <c:pt idx="396">
                <c:v>14</c:v>
              </c:pt>
              <c:pt idx="397">
                <c:v>20</c:v>
              </c:pt>
              <c:pt idx="398">
                <c:v>26</c:v>
              </c:pt>
              <c:pt idx="399">
                <c:v>14</c:v>
              </c:pt>
              <c:pt idx="400">
                <c:v>17</c:v>
              </c:pt>
              <c:pt idx="401">
                <c:v>27</c:v>
              </c:pt>
              <c:pt idx="402">
                <c:v>10</c:v>
              </c:pt>
              <c:pt idx="403">
                <c:v>14</c:v>
              </c:pt>
              <c:pt idx="404">
                <c:v>14</c:v>
              </c:pt>
              <c:pt idx="405">
                <c:v>15</c:v>
              </c:pt>
              <c:pt idx="406">
                <c:v>15</c:v>
              </c:pt>
              <c:pt idx="407">
                <c:v>22</c:v>
              </c:pt>
              <c:pt idx="408">
                <c:v>14</c:v>
              </c:pt>
              <c:pt idx="409">
                <c:v>0</c:v>
              </c:pt>
              <c:pt idx="410">
                <c:v>36</c:v>
              </c:pt>
              <c:pt idx="411">
                <c:v>24</c:v>
              </c:pt>
              <c:pt idx="412">
                <c:v>17</c:v>
              </c:pt>
              <c:pt idx="413">
                <c:v>17</c:v>
              </c:pt>
              <c:pt idx="414">
                <c:v>19</c:v>
              </c:pt>
              <c:pt idx="415">
                <c:v>20</c:v>
              </c:pt>
              <c:pt idx="416">
                <c:v>18</c:v>
              </c:pt>
              <c:pt idx="417">
                <c:v>18</c:v>
              </c:pt>
              <c:pt idx="418">
                <c:v>9</c:v>
              </c:pt>
              <c:pt idx="419">
                <c:v>13</c:v>
              </c:pt>
              <c:pt idx="420">
                <c:v>20</c:v>
              </c:pt>
              <c:pt idx="421">
                <c:v>24</c:v>
              </c:pt>
              <c:pt idx="422">
                <c:v>23</c:v>
              </c:pt>
              <c:pt idx="423">
                <c:v>16</c:v>
              </c:pt>
              <c:pt idx="424">
                <c:v>16</c:v>
              </c:pt>
              <c:pt idx="425">
                <c:v>11</c:v>
              </c:pt>
              <c:pt idx="426">
                <c:v>13</c:v>
              </c:pt>
              <c:pt idx="427">
                <c:v>14</c:v>
              </c:pt>
              <c:pt idx="428">
                <c:v>19</c:v>
              </c:pt>
              <c:pt idx="429">
                <c:v>18</c:v>
              </c:pt>
              <c:pt idx="430">
                <c:v>14</c:v>
              </c:pt>
              <c:pt idx="431">
                <c:v>15</c:v>
              </c:pt>
              <c:pt idx="432">
                <c:v>18</c:v>
              </c:pt>
              <c:pt idx="433">
                <c:v>20</c:v>
              </c:pt>
              <c:pt idx="434">
                <c:v>15</c:v>
              </c:pt>
              <c:pt idx="435">
                <c:v>14</c:v>
              </c:pt>
              <c:pt idx="436">
                <c:v>17</c:v>
              </c:pt>
              <c:pt idx="437">
                <c:v>24</c:v>
              </c:pt>
              <c:pt idx="438">
                <c:v>19</c:v>
              </c:pt>
              <c:pt idx="439">
                <c:v>15</c:v>
              </c:pt>
              <c:pt idx="440">
                <c:v>19</c:v>
              </c:pt>
              <c:pt idx="441">
                <c:v>15</c:v>
              </c:pt>
              <c:pt idx="442">
                <c:v>12</c:v>
              </c:pt>
              <c:pt idx="443">
                <c:v>21</c:v>
              </c:pt>
              <c:pt idx="444">
                <c:v>15</c:v>
              </c:pt>
              <c:pt idx="445">
                <c:v>15</c:v>
              </c:pt>
              <c:pt idx="446">
                <c:v>21</c:v>
              </c:pt>
              <c:pt idx="447">
                <c:v>17</c:v>
              </c:pt>
              <c:pt idx="448">
                <c:v>14</c:v>
              </c:pt>
              <c:pt idx="449">
                <c:v>16</c:v>
              </c:pt>
              <c:pt idx="450">
                <c:v>15</c:v>
              </c:pt>
              <c:pt idx="451">
                <c:v>12</c:v>
              </c:pt>
              <c:pt idx="452">
                <c:v>28</c:v>
              </c:pt>
              <c:pt idx="453">
                <c:v>11</c:v>
              </c:pt>
              <c:pt idx="454">
                <c:v>18</c:v>
              </c:pt>
              <c:pt idx="455">
                <c:v>24</c:v>
              </c:pt>
              <c:pt idx="456">
                <c:v>16</c:v>
              </c:pt>
              <c:pt idx="457">
                <c:v>15</c:v>
              </c:pt>
              <c:pt idx="458">
                <c:v>24</c:v>
              </c:pt>
              <c:pt idx="459">
                <c:v>22</c:v>
              </c:pt>
              <c:pt idx="460">
                <c:v>20</c:v>
              </c:pt>
              <c:pt idx="461">
                <c:v>19</c:v>
              </c:pt>
              <c:pt idx="462">
                <c:v>21</c:v>
              </c:pt>
              <c:pt idx="463">
                <c:v>18</c:v>
              </c:pt>
              <c:pt idx="464">
                <c:v>24</c:v>
              </c:pt>
              <c:pt idx="465">
                <c:v>16</c:v>
              </c:pt>
              <c:pt idx="466">
                <c:v>15</c:v>
              </c:pt>
              <c:pt idx="467">
                <c:v>18</c:v>
              </c:pt>
              <c:pt idx="468">
                <c:v>21</c:v>
              </c:pt>
              <c:pt idx="469">
                <c:v>24</c:v>
              </c:pt>
              <c:pt idx="470">
                <c:v>15</c:v>
              </c:pt>
              <c:pt idx="471">
                <c:v>11</c:v>
              </c:pt>
              <c:pt idx="472">
                <c:v>16</c:v>
              </c:pt>
              <c:pt idx="473">
                <c:v>21</c:v>
              </c:pt>
              <c:pt idx="474">
                <c:v>13</c:v>
              </c:pt>
              <c:pt idx="475">
                <c:v>13</c:v>
              </c:pt>
              <c:pt idx="476">
                <c:v>22</c:v>
              </c:pt>
              <c:pt idx="477">
                <c:v>15</c:v>
              </c:pt>
              <c:pt idx="478">
                <c:v>17</c:v>
              </c:pt>
              <c:pt idx="479">
                <c:v>18</c:v>
              </c:pt>
              <c:pt idx="480">
                <c:v>13</c:v>
              </c:pt>
              <c:pt idx="481">
                <c:v>21</c:v>
              </c:pt>
              <c:pt idx="482">
                <c:v>19</c:v>
              </c:pt>
              <c:pt idx="483">
                <c:v>20</c:v>
              </c:pt>
              <c:pt idx="484">
                <c:v>19</c:v>
              </c:pt>
              <c:pt idx="485">
                <c:v>17</c:v>
              </c:pt>
              <c:pt idx="486">
                <c:v>30</c:v>
              </c:pt>
              <c:pt idx="487">
                <c:v>25</c:v>
              </c:pt>
              <c:pt idx="488">
                <c:v>27</c:v>
              </c:pt>
              <c:pt idx="489">
                <c:v>14</c:v>
              </c:pt>
              <c:pt idx="490">
                <c:v>27</c:v>
              </c:pt>
              <c:pt idx="491">
                <c:v>20</c:v>
              </c:pt>
              <c:pt idx="492">
                <c:v>14</c:v>
              </c:pt>
              <c:pt idx="493">
                <c:v>21</c:v>
              </c:pt>
              <c:pt idx="494">
                <c:v>18</c:v>
              </c:pt>
              <c:pt idx="495">
                <c:v>16</c:v>
              </c:pt>
              <c:pt idx="496">
                <c:v>19</c:v>
              </c:pt>
              <c:pt idx="497">
                <c:v>12</c:v>
              </c:pt>
              <c:pt idx="498">
                <c:v>21</c:v>
              </c:pt>
              <c:pt idx="499">
                <c:v>17</c:v>
              </c:pt>
              <c:pt idx="500">
                <c:v>26</c:v>
              </c:pt>
              <c:pt idx="501">
                <c:v>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F5A-45C1-8CE4-D8F42F8F77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1917800"/>
        <c:axId val="671918160"/>
      </c:lineChart>
      <c:catAx>
        <c:axId val="671917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71918160"/>
        <c:crosses val="autoZero"/>
        <c:auto val="1"/>
        <c:lblAlgn val="ctr"/>
        <c:lblOffset val="100"/>
        <c:noMultiLvlLbl val="0"/>
      </c:catAx>
      <c:valAx>
        <c:axId val="671918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71917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114300</xdr:colOff>
      <xdr:row>3</xdr:row>
      <xdr:rowOff>88900</xdr:rowOff>
    </xdr:from>
    <xdr:to>
      <xdr:col>16</xdr:col>
      <xdr:colOff>698500</xdr:colOff>
      <xdr:row>7</xdr:row>
      <xdr:rowOff>114300</xdr:rowOff>
    </xdr:to>
    <xdr:sp macro="[0]!Meilleu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6D875FC-D418-8B17-09B8-80B28D9EAEEB}"/>
            </a:ext>
          </a:extLst>
        </xdr:cNvPr>
        <xdr:cNvSpPr/>
      </xdr:nvSpPr>
      <xdr:spPr>
        <a:xfrm>
          <a:off x="11582400" y="660400"/>
          <a:ext cx="1346200" cy="7874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32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Tirage</a:t>
          </a:r>
        </a:p>
      </xdr:txBody>
    </xdr:sp>
    <xdr:clientData/>
  </xdr:twoCellAnchor>
  <xdr:twoCellAnchor>
    <xdr:from>
      <xdr:col>12</xdr:col>
      <xdr:colOff>85725</xdr:colOff>
      <xdr:row>351</xdr:row>
      <xdr:rowOff>57150</xdr:rowOff>
    </xdr:from>
    <xdr:to>
      <xdr:col>25</xdr:col>
      <xdr:colOff>0</xdr:colOff>
      <xdr:row>374</xdr:row>
      <xdr:rowOff>171450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7BB667AF-4ACC-0549-83D5-BECAE59C82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9</vt:i4>
      </vt:variant>
    </vt:vector>
  </HeadingPairs>
  <TitlesOfParts>
    <vt:vector size="10" baseType="lpstr">
      <vt:lpstr>Feuil2</vt:lpstr>
      <vt:lpstr>_L10</vt:lpstr>
      <vt:lpstr>_x</vt:lpstr>
      <vt:lpstr>Alea</vt:lpstr>
      <vt:lpstr>Coche</vt:lpstr>
      <vt:lpstr>Daily</vt:lpstr>
      <vt:lpstr>Dif</vt:lpstr>
      <vt:lpstr>Somme</vt:lpstr>
      <vt:lpstr>Somme_Daily</vt:lpstr>
      <vt:lpstr>Somme_Diff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Bart Strubbe</cp:lastModifiedBy>
  <dcterms:created xsi:type="dcterms:W3CDTF">2024-11-06T11:37:54Z</dcterms:created>
  <dcterms:modified xsi:type="dcterms:W3CDTF">2024-11-07T08:55:33Z</dcterms:modified>
</cp:coreProperties>
</file>