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B075131-2242-46D5-B36F-E12B378DC523}" xr6:coauthVersionLast="47" xr6:coauthVersionMax="47" xr10:uidLastSave="{00000000-0000-0000-0000-000000000000}"/>
  <bookViews>
    <workbookView xWindow="-120" yWindow="-120" windowWidth="29040" windowHeight="15990" xr2:uid="{9DD7130A-7EAC-4D73-94BA-C135D1501EB8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1" l="1"/>
  <c r="B5" i="1"/>
  <c r="C5" i="1"/>
  <c r="D5" i="1"/>
  <c r="A15" i="1"/>
  <c r="B15" i="1"/>
  <c r="C15" i="1"/>
  <c r="D15" i="1"/>
  <c r="A16" i="1"/>
  <c r="B16" i="1"/>
  <c r="C16" i="1"/>
  <c r="D16" i="1"/>
  <c r="A8" i="1"/>
  <c r="B8" i="1"/>
  <c r="C8" i="1"/>
  <c r="D8" i="1"/>
  <c r="A19" i="1"/>
  <c r="B19" i="1"/>
  <c r="C19" i="1"/>
  <c r="D19" i="1"/>
  <c r="A10" i="1"/>
  <c r="B10" i="1"/>
  <c r="C10" i="1"/>
  <c r="D10" i="1"/>
  <c r="A13" i="1"/>
  <c r="B13" i="1"/>
  <c r="C13" i="1"/>
  <c r="D13" i="1"/>
  <c r="A3" i="1"/>
  <c r="B3" i="1"/>
  <c r="C3" i="1"/>
  <c r="D3" i="1"/>
  <c r="A11" i="1"/>
  <c r="B11" i="1"/>
  <c r="C11" i="1"/>
  <c r="D11" i="1"/>
  <c r="A9" i="1"/>
  <c r="B9" i="1"/>
  <c r="C9" i="1"/>
  <c r="D9" i="1"/>
  <c r="A2" i="1"/>
  <c r="B2" i="1"/>
  <c r="C2" i="1"/>
  <c r="D2" i="1"/>
  <c r="A6" i="1"/>
  <c r="B6" i="1"/>
  <c r="C6" i="1"/>
  <c r="D6" i="1"/>
  <c r="A4" i="1"/>
  <c r="B4" i="1"/>
  <c r="C4" i="1"/>
  <c r="D4" i="1"/>
  <c r="A7" i="1"/>
  <c r="B7" i="1"/>
  <c r="C7" i="1"/>
  <c r="D7" i="1"/>
  <c r="A18" i="1"/>
  <c r="B18" i="1"/>
  <c r="C18" i="1"/>
  <c r="D18" i="1"/>
  <c r="A12" i="1"/>
  <c r="B12" i="1"/>
  <c r="C12" i="1"/>
  <c r="D12" i="1"/>
  <c r="A17" i="1"/>
  <c r="B17" i="1"/>
  <c r="C17" i="1"/>
  <c r="D17" i="1"/>
  <c r="B14" i="1"/>
  <c r="C14" i="1"/>
  <c r="D14" i="1"/>
  <c r="A14" i="1"/>
</calcChain>
</file>

<file path=xl/sharedStrings.xml><?xml version="1.0" encoding="utf-8"?>
<sst xmlns="http://schemas.openxmlformats.org/spreadsheetml/2006/main" count="4" uniqueCount="4">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</sst>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D47AED-29C4-48A7-B319-1AAAD6468270}" name="Tabel1" displayName="Tabel1" ref="A1:D19" totalsRowShown="0">
  <autoFilter ref="A1:D19" xr:uid="{0DD47AED-29C4-48A7-B319-1AAAD6468270}"/>
  <sortState xmlns:xlrd2="http://schemas.microsoft.com/office/spreadsheetml/2017/richdata2" ref="A2:D19">
    <sortCondition ref="C2:C19"/>
  </sortState>
  <tableColumns count="4">
    <tableColumn id="1" xr3:uid="{F6F17223-54DD-44DE-982D-87BD85C523F2}" name="a">
      <calculatedColumnFormula>RAND()</calculatedColumnFormula>
    </tableColumn>
    <tableColumn id="2" xr3:uid="{C804E628-94C5-4201-9023-E2B5D703D74A}" name="b">
      <calculatedColumnFormula>RAND()</calculatedColumnFormula>
    </tableColumn>
    <tableColumn id="3" xr3:uid="{BCEBAA31-A437-44A3-B967-9C729814A333}" name="c">
      <calculatedColumnFormula>RAND()</calculatedColumnFormula>
    </tableColumn>
    <tableColumn id="4" xr3:uid="{0C556A08-859D-4F33-925F-2C90F7C1D5EF}" name="d">
      <calculatedColumnFormula>RAND()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92FC3-5D26-429B-85C5-37A5900CE766}">
  <sheetPr codeName="Blad1"/>
  <dimension ref="A1:D19"/>
  <sheetViews>
    <sheetView tabSelected="1" workbookViewId="0">
      <selection activeCell="C22" sqref="C22"/>
    </sheetView>
  </sheetViews>
  <sheetFormatPr defaultRowHeight="16.5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>
        <f ca="1">RAND()</f>
        <v>0.5121856188459516</v>
      </c>
      <c r="B2">
        <f ca="1">RAND()</f>
        <v>0.9370599383471383</v>
      </c>
      <c r="C2">
        <f ca="1">RAND()</f>
        <v>0.91812902976009847</v>
      </c>
      <c r="D2">
        <f ca="1">RAND()</f>
        <v>0.59365626922995673</v>
      </c>
    </row>
    <row r="3" spans="1:4" x14ac:dyDescent="0.3">
      <c r="A3">
        <f ca="1">RAND()</f>
        <v>0.63550589787848966</v>
      </c>
      <c r="B3">
        <f ca="1">RAND()</f>
        <v>0.15732956824599431</v>
      </c>
      <c r="C3">
        <f ca="1">RAND()</f>
        <v>0.95929177849629077</v>
      </c>
      <c r="D3">
        <f ca="1">RAND()</f>
        <v>0.79242583571499137</v>
      </c>
    </row>
    <row r="4" spans="1:4" x14ac:dyDescent="0.3">
      <c r="A4">
        <f ca="1">RAND()</f>
        <v>0.1344793623768672</v>
      </c>
      <c r="B4">
        <f ca="1">RAND()</f>
        <v>0.64318997331288819</v>
      </c>
      <c r="C4">
        <f ca="1">RAND()</f>
        <v>0.35572382188595608</v>
      </c>
      <c r="D4">
        <f ca="1">RAND()</f>
        <v>0.31989439953165322</v>
      </c>
    </row>
    <row r="5" spans="1:4" x14ac:dyDescent="0.3">
      <c r="A5">
        <f ca="1">RAND()</f>
        <v>0.26600877327972683</v>
      </c>
      <c r="B5">
        <f ca="1">RAND()</f>
        <v>0.31089933802977032</v>
      </c>
      <c r="C5">
        <f ca="1">RAND()</f>
        <v>0.19415551727690095</v>
      </c>
      <c r="D5">
        <f ca="1">RAND()</f>
        <v>0.6496329448329784</v>
      </c>
    </row>
    <row r="6" spans="1:4" x14ac:dyDescent="0.3">
      <c r="A6">
        <f ca="1">RAND()</f>
        <v>0.20835740728990826</v>
      </c>
      <c r="B6">
        <f ca="1">RAND()</f>
        <v>3.2136297545912074E-2</v>
      </c>
      <c r="C6">
        <f ca="1">RAND()</f>
        <v>0.20374010883688687</v>
      </c>
      <c r="D6">
        <f ca="1">RAND()</f>
        <v>0.2703113882532554</v>
      </c>
    </row>
    <row r="7" spans="1:4" x14ac:dyDescent="0.3">
      <c r="A7">
        <f ca="1">RAND()</f>
        <v>0.85993966266593813</v>
      </c>
      <c r="B7">
        <f ca="1">RAND()</f>
        <v>0.45279260949748645</v>
      </c>
      <c r="C7">
        <f ca="1">RAND()</f>
        <v>0.76280073975203366</v>
      </c>
      <c r="D7">
        <f ca="1">RAND()</f>
        <v>0.4900937307594958</v>
      </c>
    </row>
    <row r="8" spans="1:4" x14ac:dyDescent="0.3">
      <c r="A8">
        <f ca="1">RAND()</f>
        <v>4.4444784324991105E-2</v>
      </c>
      <c r="B8">
        <f ca="1">RAND()</f>
        <v>7.3859255682269698E-2</v>
      </c>
      <c r="C8">
        <f ca="1">RAND()</f>
        <v>0.69252946245532432</v>
      </c>
      <c r="D8">
        <f ca="1">RAND()</f>
        <v>0.54757157932974776</v>
      </c>
    </row>
    <row r="9" spans="1:4" x14ac:dyDescent="0.3">
      <c r="A9">
        <f ca="1">RAND()</f>
        <v>1.6280780310477971E-2</v>
      </c>
      <c r="B9">
        <f ca="1">RAND()</f>
        <v>0.9330990908946768</v>
      </c>
      <c r="C9">
        <f ca="1">RAND()</f>
        <v>0.39794063476453612</v>
      </c>
      <c r="D9">
        <f ca="1">RAND()</f>
        <v>0.48544490495878945</v>
      </c>
    </row>
    <row r="10" spans="1:4" x14ac:dyDescent="0.3">
      <c r="A10">
        <f ca="1">RAND()</f>
        <v>0.51704249655629242</v>
      </c>
      <c r="B10">
        <f ca="1">RAND()</f>
        <v>0.29447044064676386</v>
      </c>
      <c r="C10">
        <f ca="1">RAND()</f>
        <v>0.20842925542257928</v>
      </c>
      <c r="D10">
        <f ca="1">RAND()</f>
        <v>3.7138855825747497E-2</v>
      </c>
    </row>
    <row r="11" spans="1:4" x14ac:dyDescent="0.3">
      <c r="A11">
        <f ca="1">RAND()</f>
        <v>0.39767013569459875</v>
      </c>
      <c r="B11">
        <f ca="1">RAND()</f>
        <v>0.59318299961822574</v>
      </c>
      <c r="C11">
        <f ca="1">RAND()</f>
        <v>0.11084040233760784</v>
      </c>
      <c r="D11">
        <f ca="1">RAND()</f>
        <v>0.49150911515530438</v>
      </c>
    </row>
    <row r="12" spans="1:4" x14ac:dyDescent="0.3">
      <c r="A12">
        <f ca="1">RAND()</f>
        <v>0.38025144033072023</v>
      </c>
      <c r="B12">
        <f ca="1">RAND()</f>
        <v>9.4992693565288056E-2</v>
      </c>
      <c r="C12">
        <f ca="1">RAND()</f>
        <v>0.20424836553336434</v>
      </c>
      <c r="D12">
        <f ca="1">RAND()</f>
        <v>0.54822567867843608</v>
      </c>
    </row>
    <row r="13" spans="1:4" x14ac:dyDescent="0.3">
      <c r="A13">
        <f ca="1">RAND()</f>
        <v>0.55189453782997533</v>
      </c>
      <c r="B13">
        <f ca="1">RAND()</f>
        <v>0.36541023579082754</v>
      </c>
      <c r="C13">
        <f ca="1">RAND()</f>
        <v>0.45154628243916806</v>
      </c>
      <c r="D13">
        <f ca="1">RAND()</f>
        <v>0.20376214709176499</v>
      </c>
    </row>
    <row r="14" spans="1:4" x14ac:dyDescent="0.3">
      <c r="A14">
        <f ca="1">RAND()</f>
        <v>0.56335011944996649</v>
      </c>
      <c r="B14">
        <f ca="1">RAND()</f>
        <v>0.4580363148411245</v>
      </c>
      <c r="C14">
        <f ca="1">RAND()</f>
        <v>1.3025937745589244E-2</v>
      </c>
      <c r="D14">
        <f ca="1">RAND()</f>
        <v>0.82550759519028227</v>
      </c>
    </row>
    <row r="15" spans="1:4" x14ac:dyDescent="0.3">
      <c r="A15">
        <f ca="1">RAND()</f>
        <v>0.37762455863034328</v>
      </c>
      <c r="B15">
        <f ca="1">RAND()</f>
        <v>0.70755297590466248</v>
      </c>
      <c r="C15">
        <f ca="1">RAND()</f>
        <v>0.68544832657741595</v>
      </c>
      <c r="D15">
        <f ca="1">RAND()</f>
        <v>0.39256405065399635</v>
      </c>
    </row>
    <row r="16" spans="1:4" x14ac:dyDescent="0.3">
      <c r="A16">
        <f ca="1">RAND()</f>
        <v>0.52476379808120666</v>
      </c>
      <c r="B16">
        <f ca="1">RAND()</f>
        <v>1.8090141422405726E-2</v>
      </c>
      <c r="C16">
        <f ca="1">RAND()</f>
        <v>0.23079192978605145</v>
      </c>
      <c r="D16">
        <f ca="1">RAND()</f>
        <v>0.37794406823458337</v>
      </c>
    </row>
    <row r="17" spans="1:4" x14ac:dyDescent="0.3">
      <c r="A17">
        <f ca="1">RAND()</f>
        <v>0.89926313976107397</v>
      </c>
      <c r="B17">
        <f ca="1">RAND()</f>
        <v>0.96358887535248361</v>
      </c>
      <c r="C17">
        <f ca="1">RAND()</f>
        <v>0.62805745831571558</v>
      </c>
      <c r="D17">
        <f ca="1">RAND()</f>
        <v>0.71037755513533829</v>
      </c>
    </row>
    <row r="18" spans="1:4" x14ac:dyDescent="0.3">
      <c r="A18">
        <f ca="1">RAND()</f>
        <v>0.95625792126291354</v>
      </c>
      <c r="B18">
        <f ca="1">RAND()</f>
        <v>0.96718093251242376</v>
      </c>
      <c r="C18">
        <f ca="1">RAND()</f>
        <v>0.66747698920104981</v>
      </c>
      <c r="D18">
        <f ca="1">RAND()</f>
        <v>0.84999307957794878</v>
      </c>
    </row>
    <row r="19" spans="1:4" x14ac:dyDescent="0.3">
      <c r="A19">
        <f ca="1">RAND()</f>
        <v>0.21031353054763036</v>
      </c>
      <c r="B19">
        <f ca="1">RAND()</f>
        <v>0.45220889280547771</v>
      </c>
      <c r="C19">
        <f ca="1">RAND()</f>
        <v>0.95465922535623515</v>
      </c>
      <c r="D19">
        <f ca="1">RAND()</f>
        <v>0.53663073376861326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2024-07-09T06:18:49Z</dcterms:created>
  <dcterms:modified xsi:type="dcterms:W3CDTF">2024-07-09T06:40:06Z</dcterms:modified>
</cp:coreProperties>
</file>