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omments1.bin" ContentType="application/vnd.ms-excel.comments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bin"/><Relationship Id="rId9" Type="http://schemas.openxmlformats.org/officeDocument/2006/relationships/calcChain" Target="calcChain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E1F0BA-9994-413E-B395-D3B3B975BF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KPI</vt:lpstr>
      <vt:lpstr>BDD</vt:lpstr>
      <vt:lpstr>Synthèse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Giovagnoli, Eric</dc:creator>
  <cp:lastModifiedBy>Bart Strubbe</cp:lastModifiedBy>
  <dcterms:created xsi:type="dcterms:W3CDTF">2023-12-06T13:51:14Z</dcterms:created>
  <dcterms:modified xsi:type="dcterms:W3CDTF">2024-04-24T07:52:24Z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2023-12-06T16:30:30Z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7c9564c9-0cdb-4545-b0e9-c2c793bb3b81</vt:lpwstr>
  </property>
  <property fmtid="{D5CDD505-2E9C-101B-9397-08002B2CF9AE}" pid="8" name="MSIP_Label_c8eddb31-ca59-47b4-aceb-732539ed590b_ContentBits">
    <vt:lpwstr>0</vt:lpwstr>
  </property>
</Properties>
</file>