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52DA94D4-87AE-4AF0-8763-EF7E21B5DCB5}" xr6:coauthVersionLast="47" xr6:coauthVersionMax="47" xr10:uidLastSave="{00000000-0000-0000-0000-000000000000}"/>
  <bookViews>
    <workbookView xWindow="3120" yWindow="3120" windowWidth="21600" windowHeight="11505" xr2:uid="{9000ABE0-1DE6-40CA-B629-9F6FA58B80E6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1" l="1"/>
</calcChain>
</file>

<file path=xl/sharedStrings.xml><?xml version="1.0" encoding="utf-8"?>
<sst xmlns="http://schemas.openxmlformats.org/spreadsheetml/2006/main" count="3" uniqueCount="3">
  <si>
    <t>année</t>
  </si>
  <si>
    <t>mois</t>
  </si>
  <si>
    <t>le premier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</si>
</sst>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d\ dd/mm/yyyy"/>
  </numFmts>
  <fonts count="1" x14ac:knownFonts="1"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165" fontId="0" fillId="3" borderId="0" xfId="0" applyNumberForma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5253BE-32BF-47A5-B486-7205A671C4B5}">
  <dimension ref="C4:D6"/>
  <sheetViews>
    <sheetView tabSelected="1" workbookViewId="0">
      <selection activeCell="C12" sqref="C12"/>
    </sheetView>
  </sheetViews>
  <sheetFormatPr defaultRowHeight="16.5" x14ac:dyDescent="0.3"/>
  <cols>
    <col min="3" max="3" width="10" bestFit="1" customWidth="1"/>
    <col min="4" max="4" width="18.375" customWidth="1"/>
  </cols>
  <sheetData>
    <row r="4" spans="3:4" x14ac:dyDescent="0.3">
      <c r="C4" t="s">
        <v>0</v>
      </c>
      <c r="D4" s="1">
        <v>2024</v>
      </c>
    </row>
    <row r="5" spans="3:4" x14ac:dyDescent="0.3">
      <c r="C5" t="s">
        <v>1</v>
      </c>
      <c r="D5" s="1">
        <v>10</v>
      </c>
    </row>
    <row r="6" spans="3:4" x14ac:dyDescent="0.3">
      <c r="C6" t="s">
        <v>2</v>
      </c>
      <c r="D6" s="2">
        <f>DATE(D4,D5,1)</f>
        <v>45566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 Strubbe</dc:creator>
  <cp:lastModifiedBy>Bart Strubbe</cp:lastModifiedBy>
  <dcterms:created xsi:type="dcterms:W3CDTF">2024-03-31T23:28:12Z</dcterms:created>
  <dcterms:modified xsi:type="dcterms:W3CDTF">2024-03-31T23:30:33Z</dcterms:modified>
</cp:coreProperties>
</file>