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1F4AC09-8FEB-455A-A4C0-DF634747A562}" xr6:coauthVersionLast="47" xr6:coauthVersionMax="47" xr10:uidLastSave="{00000000-0000-0000-0000-000000000000}"/>
  <bookViews>
    <workbookView xWindow="-120" yWindow="-120" windowWidth="29040" windowHeight="15990" xr2:uid="{375FEAC9-1E61-4291-B1D1-39FD556DAFC8}"/>
  </bookViews>
  <sheets>
    <sheet name="grill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<sst xmlns="http://schemas.openxmlformats.org/spreadsheetml/2006/main" count="59" uniqueCount="43">
  <si>
    <t xml:space="preserve">             
 4 5     
 7 8 9</t>
  </si>
  <si>
    <t xml:space="preserve"> 1 2     
 4 5     
 7 8 9</t>
  </si>
  <si>
    <t xml:space="preserve">     2 3 
     5 6 
     8 9</t>
  </si>
  <si>
    <t xml:space="preserve">             
     5     
            </t>
  </si>
  <si>
    <t xml:space="preserve"> 1 2     
 4 5     
 7 8    </t>
  </si>
  <si>
    <t xml:space="preserve"> 1     3 
 4 5 6 
            </t>
  </si>
  <si>
    <t xml:space="preserve">             
 4 5     
 7 8    </t>
  </si>
  <si>
    <t xml:space="preserve"> 1 2     
     5     
 7 8 9</t>
  </si>
  <si>
    <t xml:space="preserve"> 1 2     
 4 5 6 
            </t>
  </si>
  <si>
    <t xml:space="preserve">             
     5 6 
     8 9</t>
  </si>
  <si>
    <t xml:space="preserve">             
 4 5 6 
 7     9</t>
  </si>
  <si>
    <t xml:space="preserve">     2 3 
     5 6 
            </t>
  </si>
  <si>
    <t xml:space="preserve">             
 4     6 
 7 8 9</t>
  </si>
  <si>
    <t xml:space="preserve"> 1     3 
 7 8 9</t>
  </si>
  <si>
    <t xml:space="preserve"> 1     3 
 4     6 
            </t>
  </si>
  <si>
    <t xml:space="preserve"> 1 2     
 7 8    </t>
  </si>
  <si>
    <t xml:space="preserve"> 1 2     
 4 5     
            </t>
  </si>
  <si>
    <t xml:space="preserve">     2 3 
     8 9</t>
  </si>
  <si>
    <t xml:space="preserve"> 1     3 
 7     9</t>
  </si>
  <si>
    <t xml:space="preserve">     2 3 
     5     
     8 9</t>
  </si>
  <si>
    <t xml:space="preserve"> 1     3 
 4 5 6 
         9</t>
  </si>
  <si>
    <t xml:space="preserve"> 1 2     
 4 5     
     8    </t>
  </si>
  <si>
    <t xml:space="preserve">             
     8 9</t>
  </si>
  <si>
    <t xml:space="preserve"> 1     3 
 4 5     
 7     9</t>
  </si>
  <si>
    <t xml:space="preserve"> 1     3 
 4         
 7 8 9</t>
  </si>
  <si>
    <t xml:space="preserve"> 1 2 3 
 4         
            </t>
  </si>
  <si>
    <t xml:space="preserve"> 1 2 3 
     5 6 
            </t>
  </si>
  <si>
    <t xml:space="preserve"> 1 2     
 7 8 9</t>
  </si>
  <si>
    <t xml:space="preserve"> 1 2     
 4 5 6 
     8 9</t>
  </si>
  <si>
    <t xml:space="preserve">     2     
         6 
     8 9</t>
  </si>
  <si>
    <t xml:space="preserve"> 1         
         6 
 7     9</t>
  </si>
  <si>
    <t xml:space="preserve"> 1         
         6 
 7 8 9</t>
  </si>
  <si>
    <t xml:space="preserve">             
 4 5 6 
     8 9</t>
  </si>
  <si>
    <t xml:space="preserve"> 1 2     
     5     
     8 9</t>
  </si>
  <si>
    <t xml:space="preserve"> 1 2     
     8 9</t>
  </si>
  <si>
    <t xml:space="preserve">             
     5 6 
 7     9</t>
  </si>
  <si>
    <t xml:space="preserve"> 1 2 3 
     5     
 7     9</t>
  </si>
  <si>
    <t xml:space="preserve"> 1 2 3 
 7     9</t>
  </si>
  <si>
    <t xml:space="preserve"> 1 2 3 
     5 6 
         9</t>
  </si>
  <si>
    <t xml:space="preserve">             
 4         
 7 8    </t>
  </si>
  <si>
    <t xml:space="preserve"> 1 2 3 
 7 8    </t>
  </si>
  <si>
    <t xml:space="preserve"> 1 2 3 
 4         
     8    </t>
  </si>
  <si>
    <t xml:space="preserve"> 1 2     
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</si>
</sst>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36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</cellXfs>
  <cellStyles count="1">
    <cellStyle name="Standaard" xfId="0" builtinId="0"/>
  </cellStyles>
  <dxfs count="2"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95250</xdr:colOff>
      <xdr:row>0</xdr:row>
      <xdr:rowOff>257175</xdr:rowOff>
    </xdr:from>
    <xdr:to>
      <xdr:col>11</xdr:col>
      <xdr:colOff>371475</xdr:colOff>
      <xdr:row>1</xdr:row>
      <xdr:rowOff>190500</xdr:rowOff>
    </xdr:to>
    <xdr:sp macro="[0]!init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D2134CC0-D89C-B288-22F3-8E53DE5F9BF8}"/>
            </a:ext>
          </a:extLst>
        </xdr:cNvPr>
        <xdr:cNvSpPr/>
      </xdr:nvSpPr>
      <xdr:spPr>
        <a:xfrm>
          <a:off x="6191250" y="257175"/>
          <a:ext cx="885825" cy="5048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554661-6410-4477-81A5-8221E724ABAE}">
  <sheetPr codeName="Sheet1"/>
  <dimension ref="A1:I9"/>
  <sheetViews>
    <sheetView tabSelected="1" workbookViewId="0">
      <selection activeCell="I8" sqref="I8"/>
    </sheetView>
  </sheetViews>
  <sheetFormatPr defaultRowHeight="15" x14ac:dyDescent="0.25"/>
  <sheetData>
    <row r="1" spans="1:9" ht="45" customHeight="1" x14ac:dyDescent="0.25">
      <c r="A1" s="10">
        <v>1</v>
      </c>
      <c r="B1" s="11">
        <v>2</v>
      </c>
      <c r="C1" s="12">
        <v>3</v>
      </c>
      <c r="D1" s="1" t="s">
        <v>9</v>
      </c>
      <c r="E1" s="2" t="s">
        <v>12</v>
      </c>
      <c r="F1" s="3" t="s">
        <v>0</v>
      </c>
      <c r="G1" s="1" t="s">
        <v>32</v>
      </c>
      <c r="H1" s="2" t="s">
        <v>35</v>
      </c>
      <c r="I1" s="3" t="s">
        <v>39</v>
      </c>
    </row>
    <row r="2" spans="1:9" ht="45" customHeight="1" x14ac:dyDescent="0.25">
      <c r="A2" s="14">
        <v>4</v>
      </c>
      <c r="B2" s="5" t="s">
        <v>3</v>
      </c>
      <c r="C2" s="13">
        <v>6</v>
      </c>
      <c r="D2" s="4" t="s">
        <v>19</v>
      </c>
      <c r="E2" s="5" t="s">
        <v>13</v>
      </c>
      <c r="F2" s="6" t="s">
        <v>7</v>
      </c>
      <c r="G2" s="4" t="s">
        <v>33</v>
      </c>
      <c r="H2" s="5" t="s">
        <v>36</v>
      </c>
      <c r="I2" s="6" t="s">
        <v>40</v>
      </c>
    </row>
    <row r="3" spans="1:9" ht="45" customHeight="1" thickBot="1" x14ac:dyDescent="0.3">
      <c r="A3" s="15">
        <v>7</v>
      </c>
      <c r="B3" s="16">
        <v>8</v>
      </c>
      <c r="C3" s="17">
        <v>9</v>
      </c>
      <c r="D3" s="7" t="s">
        <v>11</v>
      </c>
      <c r="E3" s="8" t="s">
        <v>14</v>
      </c>
      <c r="F3" s="9" t="s">
        <v>16</v>
      </c>
      <c r="G3" s="7" t="s">
        <v>8</v>
      </c>
      <c r="H3" s="8" t="s">
        <v>26</v>
      </c>
      <c r="I3" s="9" t="s">
        <v>25</v>
      </c>
    </row>
    <row r="4" spans="1:9" ht="45" customHeight="1" x14ac:dyDescent="0.25">
      <c r="A4" s="1" t="s">
        <v>9</v>
      </c>
      <c r="B4" s="2" t="s">
        <v>10</v>
      </c>
      <c r="C4" s="3" t="s">
        <v>6</v>
      </c>
      <c r="D4" s="10">
        <v>1</v>
      </c>
      <c r="E4" s="11">
        <v>2</v>
      </c>
      <c r="F4" s="12">
        <v>3</v>
      </c>
      <c r="G4" s="1" t="s">
        <v>32</v>
      </c>
      <c r="H4" s="2" t="s">
        <v>35</v>
      </c>
      <c r="I4" s="3" t="s">
        <v>39</v>
      </c>
    </row>
    <row r="5" spans="1:9" ht="45" customHeight="1" x14ac:dyDescent="0.25">
      <c r="A5" s="4" t="s">
        <v>17</v>
      </c>
      <c r="B5" s="5" t="s">
        <v>18</v>
      </c>
      <c r="C5" s="6" t="s">
        <v>15</v>
      </c>
      <c r="D5" s="14">
        <v>4</v>
      </c>
      <c r="E5" s="18">
        <v>5</v>
      </c>
      <c r="F5" s="13">
        <v>6</v>
      </c>
      <c r="G5" s="4" t="s">
        <v>34</v>
      </c>
      <c r="H5" s="5" t="s">
        <v>37</v>
      </c>
      <c r="I5" s="6" t="s">
        <v>40</v>
      </c>
    </row>
    <row r="6" spans="1:9" ht="45" customHeight="1" thickBot="1" x14ac:dyDescent="0.3">
      <c r="A6" s="7" t="s">
        <v>2</v>
      </c>
      <c r="B6" s="8" t="s">
        <v>20</v>
      </c>
      <c r="C6" s="9" t="s">
        <v>21</v>
      </c>
      <c r="D6" s="15">
        <v>7</v>
      </c>
      <c r="E6" s="8" t="s">
        <v>22</v>
      </c>
      <c r="F6" s="9" t="s">
        <v>22</v>
      </c>
      <c r="G6" s="7" t="s">
        <v>28</v>
      </c>
      <c r="H6" s="8" t="s">
        <v>38</v>
      </c>
      <c r="I6" s="9" t="s">
        <v>41</v>
      </c>
    </row>
    <row r="7" spans="1:9" ht="45" customHeight="1" x14ac:dyDescent="0.25">
      <c r="A7" s="1" t="s">
        <v>19</v>
      </c>
      <c r="B7" s="2" t="s">
        <v>23</v>
      </c>
      <c r="C7" s="3" t="s">
        <v>4</v>
      </c>
      <c r="D7" s="1" t="s">
        <v>19</v>
      </c>
      <c r="E7" s="2" t="s">
        <v>24</v>
      </c>
      <c r="F7" s="3" t="s">
        <v>1</v>
      </c>
      <c r="G7" s="1" t="s">
        <v>42</v>
      </c>
      <c r="H7" s="2" t="s">
        <v>42</v>
      </c>
      <c r="I7" s="12">
        <v>6</v>
      </c>
    </row>
    <row r="8" spans="1:9" ht="45" customHeight="1" x14ac:dyDescent="0.25">
      <c r="A8" s="4" t="s">
        <v>29</v>
      </c>
      <c r="B8" s="5" t="s">
        <v>30</v>
      </c>
      <c r="C8" s="6" t="s">
        <v>15</v>
      </c>
      <c r="D8" s="4" t="s">
        <v>29</v>
      </c>
      <c r="E8" s="5" t="s">
        <v>31</v>
      </c>
      <c r="F8" s="6" t="s">
        <v>27</v>
      </c>
      <c r="G8" s="14">
        <v>3</v>
      </c>
      <c r="H8" s="18">
        <v>4</v>
      </c>
      <c r="I8" s="13">
        <v>5</v>
      </c>
    </row>
    <row r="9" spans="1:9" ht="45" customHeight="1" thickBot="1" x14ac:dyDescent="0.3">
      <c r="A9" s="7" t="s">
        <v>11</v>
      </c>
      <c r="B9" s="8" t="s">
        <v>5</v>
      </c>
      <c r="C9" s="9" t="s">
        <v>16</v>
      </c>
      <c r="D9" s="7" t="s">
        <v>11</v>
      </c>
      <c r="E9" s="8" t="s">
        <v>14</v>
      </c>
      <c r="F9" s="9" t="s">
        <v>16</v>
      </c>
      <c r="G9" s="15">
        <v>7</v>
      </c>
      <c r="H9" s="16">
        <v>8</v>
      </c>
      <c r="I9" s="17">
        <v>9</v>
      </c>
    </row>
  </sheetData>
  <conditionalFormatting sqref="A1:I9">
    <cfRule type="expression" dxfId="0" priority="2">
      <formula>AND(LEN(A1)&gt;1,LEN(SUBSTITUTE(SUBSTITUTE(A1," ",""),CHAR(10),""))=2)</formula>
    </cfRule>
    <cfRule type="expression" dxfId="1" priority="1">
      <formula>AND(LEN(A1)&gt;1,LEN(SUBSTITUTE(SUBSTITUTE(A1," ",""),CHAR(10),""))=1)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grille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Bart Strubbe</cp:lastModifiedBy>
  <dcterms:created xsi:type="dcterms:W3CDTF">2024-02-26T23:14:48Z</dcterms:created>
  <dcterms:modified xsi:type="dcterms:W3CDTF">2024-02-28T00:51:09Z</dcterms:modified>
</cp:coreProperties>
</file>