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CD5A29A0-A233-489F-83A8-616956DDA0FC}" xr6:coauthVersionLast="47" xr6:coauthVersionMax="47" xr10:uidLastSave="{00000000-0000-0000-0000-000000000000}"/>
  <bookViews>
    <workbookView xWindow="-120" yWindow="-120" windowWidth="29040" windowHeight="15855" xr2:uid="{4D4388E5-F792-4160-90E5-0862070F5E0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<sst xmlns="http://schemas.openxmlformats.org/spreadsheetml/2006/main" count="8" uniqueCount="8">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</sst>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D0CDA4-3F79-4EE4-8D7F-A8149041161A}" name="Tabel1" displayName="Tabel1" ref="A1:E4" totalsRowShown="0">
  <autoFilter ref="A1:E4" xr:uid="{7CD0CDA4-3F79-4EE4-8D7F-A8149041161A}"/>
  <tableColumns count="5">
    <tableColumn id="1" xr3:uid="{9B5DF2F4-5C64-4593-9FC8-D1B29E409F47}" name="a"/>
    <tableColumn id="2" xr3:uid="{0709EB98-2C04-4B26-8B3F-36F5C005CE2D}" name="b"/>
    <tableColumn id="3" xr3:uid="{371B47E2-98CF-43C3-A117-864280F2F0CC}" name="c"/>
    <tableColumn id="4" xr3:uid="{C161495A-28E3-45E9-BA0D-9492DD591AE9}" name="d"/>
    <tableColumn id="5" xr3:uid="{49BBC2B0-307B-4AD6-A840-EC51A47ECC25}" name="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8272C-BA8F-44F9-BC9B-011B913FFA57}">
  <dimension ref="A1:E4"/>
  <sheetViews>
    <sheetView tabSelected="1" workbookViewId="0">
      <selection activeCell="J17" sqref="J17"/>
    </sheetView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</row>
    <row r="3" spans="1:5" x14ac:dyDescent="0.3">
      <c r="A3" t="s">
        <v>6</v>
      </c>
      <c r="B3">
        <v>0</v>
      </c>
      <c r="C3">
        <v>0</v>
      </c>
      <c r="D3">
        <v>0</v>
      </c>
      <c r="E3">
        <v>0</v>
      </c>
    </row>
    <row r="4" spans="1:5" x14ac:dyDescent="0.3">
      <c r="A4" t="s">
        <v>7</v>
      </c>
      <c r="B4">
        <v>-5</v>
      </c>
      <c r="C4">
        <v>-4</v>
      </c>
      <c r="D4">
        <v>9</v>
      </c>
      <c r="E4">
        <v>0</v>
      </c>
    </row>
  </sheetData>
  <conditionalFormatting sqref="A2:E4">
    <cfRule type="expression" dxfId="0" priority="1">
      <formula>COUNT($B2:$E2)=0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2024-02-07T20:23:04Z</dcterms:created>
  <dcterms:modified xsi:type="dcterms:W3CDTF">2024-02-07T20:24:56Z</dcterms:modified>
</cp:coreProperties>
</file>