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F409A798-5697-4560-850C-DF06990FB33F}" xr6:coauthVersionLast="47" xr6:coauthVersionMax="47" xr10:uidLastSave="{00000000-0000-0000-0000-000000000000}"/>
  <bookViews>
    <workbookView xWindow="-120" yWindow="-120" windowWidth="29040" windowHeight="15855" xr2:uid="{A8FF5C05-9438-4243-B056-08EF44552F56}"/>
  </bookViews>
  <sheets>
    <sheet name="Blad1" sheetId="1" r:id="rId1"/>
  </sheets>
  <definedNames>
    <definedName name="_xlnm.Print_Area" localSheetId="0">Blad1!$A$1:$V$100</definedName>
    <definedName name="_xlnm.Print_Titles" localSheetId="0">Blad1!$A:$A,Blad1!$1:$1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100" i="1" l="1"/>
  <c r="U100" i="1"/>
  <c r="T100" i="1"/>
  <c r="S100" i="1"/>
  <c r="R100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C100" i="1"/>
  <c r="B100" i="1"/>
  <c r="A100" i="1"/>
  <c r="V99" i="1"/>
  <c r="U99" i="1"/>
  <c r="T99" i="1"/>
  <c r="S99" i="1"/>
  <c r="R99" i="1"/>
  <c r="Q99" i="1"/>
  <c r="P99" i="1"/>
  <c r="O99" i="1"/>
  <c r="N99" i="1"/>
  <c r="M99" i="1"/>
  <c r="L99" i="1"/>
  <c r="K99" i="1"/>
  <c r="J99" i="1"/>
  <c r="I99" i="1"/>
  <c r="H99" i="1"/>
  <c r="G99" i="1"/>
  <c r="F99" i="1"/>
  <c r="E99" i="1"/>
  <c r="D99" i="1"/>
  <c r="C99" i="1"/>
  <c r="B99" i="1"/>
  <c r="A99" i="1"/>
  <c r="V98" i="1"/>
  <c r="U98" i="1"/>
  <c r="T98" i="1"/>
  <c r="S98" i="1"/>
  <c r="R98" i="1"/>
  <c r="Q98" i="1"/>
  <c r="P98" i="1"/>
  <c r="O98" i="1"/>
  <c r="N98" i="1"/>
  <c r="M98" i="1"/>
  <c r="L98" i="1"/>
  <c r="K98" i="1"/>
  <c r="J98" i="1"/>
  <c r="I98" i="1"/>
  <c r="H98" i="1"/>
  <c r="G98" i="1"/>
  <c r="F98" i="1"/>
  <c r="E98" i="1"/>
  <c r="D98" i="1"/>
  <c r="C98" i="1"/>
  <c r="B98" i="1"/>
  <c r="A98" i="1"/>
  <c r="V97" i="1"/>
  <c r="U97" i="1"/>
  <c r="T97" i="1"/>
  <c r="S97" i="1"/>
  <c r="R97" i="1"/>
  <c r="Q97" i="1"/>
  <c r="P97" i="1"/>
  <c r="O97" i="1"/>
  <c r="N97" i="1"/>
  <c r="M97" i="1"/>
  <c r="L97" i="1"/>
  <c r="K97" i="1"/>
  <c r="J97" i="1"/>
  <c r="I97" i="1"/>
  <c r="H97" i="1"/>
  <c r="G97" i="1"/>
  <c r="F97" i="1"/>
  <c r="E97" i="1"/>
  <c r="D97" i="1"/>
  <c r="C97" i="1"/>
  <c r="B97" i="1"/>
  <c r="A97" i="1"/>
  <c r="V96" i="1"/>
  <c r="U96" i="1"/>
  <c r="T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E96" i="1"/>
  <c r="D96" i="1"/>
  <c r="C96" i="1"/>
  <c r="B96" i="1"/>
  <c r="A96" i="1"/>
  <c r="V95" i="1"/>
  <c r="U95" i="1"/>
  <c r="T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E95" i="1"/>
  <c r="D95" i="1"/>
  <c r="C95" i="1"/>
  <c r="B95" i="1"/>
  <c r="A95" i="1"/>
  <c r="V94" i="1"/>
  <c r="U94" i="1"/>
  <c r="T94" i="1"/>
  <c r="S94" i="1"/>
  <c r="R94" i="1"/>
  <c r="Q94" i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C94" i="1"/>
  <c r="B94" i="1"/>
  <c r="A94" i="1"/>
  <c r="V93" i="1"/>
  <c r="U93" i="1"/>
  <c r="T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D93" i="1"/>
  <c r="C93" i="1"/>
  <c r="B93" i="1"/>
  <c r="A93" i="1"/>
  <c r="V92" i="1"/>
  <c r="U92" i="1"/>
  <c r="T92" i="1"/>
  <c r="S92" i="1"/>
  <c r="R92" i="1"/>
  <c r="Q92" i="1"/>
  <c r="P92" i="1"/>
  <c r="O92" i="1"/>
  <c r="N92" i="1"/>
  <c r="M92" i="1"/>
  <c r="L92" i="1"/>
  <c r="K92" i="1"/>
  <c r="J92" i="1"/>
  <c r="I92" i="1"/>
  <c r="H92" i="1"/>
  <c r="G92" i="1"/>
  <c r="F92" i="1"/>
  <c r="E92" i="1"/>
  <c r="D92" i="1"/>
  <c r="C92" i="1"/>
  <c r="B92" i="1"/>
  <c r="A92" i="1"/>
  <c r="V91" i="1"/>
  <c r="U91" i="1"/>
  <c r="T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/>
  <c r="A91" i="1"/>
  <c r="V90" i="1"/>
  <c r="U90" i="1"/>
  <c r="T90" i="1"/>
  <c r="S90" i="1"/>
  <c r="R90" i="1"/>
  <c r="Q90" i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/>
  <c r="A90" i="1"/>
  <c r="V89" i="1"/>
  <c r="U89" i="1"/>
  <c r="T89" i="1"/>
  <c r="S89" i="1"/>
  <c r="R89" i="1"/>
  <c r="Q89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B89" i="1"/>
  <c r="A89" i="1"/>
  <c r="V88" i="1"/>
  <c r="U88" i="1"/>
  <c r="T88" i="1"/>
  <c r="S88" i="1"/>
  <c r="R88" i="1"/>
  <c r="Q88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B88" i="1"/>
  <c r="A88" i="1"/>
  <c r="V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/>
  <c r="A87" i="1"/>
  <c r="V86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/>
  <c r="A86" i="1"/>
  <c r="V85" i="1"/>
  <c r="U85" i="1"/>
  <c r="T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/>
  <c r="A85" i="1"/>
  <c r="V84" i="1"/>
  <c r="U84" i="1"/>
  <c r="T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/>
  <c r="A84" i="1"/>
  <c r="V83" i="1"/>
  <c r="U83" i="1"/>
  <c r="T83" i="1"/>
  <c r="S83" i="1"/>
  <c r="R83" i="1"/>
  <c r="Q83" i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B83" i="1"/>
  <c r="A83" i="1"/>
  <c r="V82" i="1"/>
  <c r="U82" i="1"/>
  <c r="T82" i="1"/>
  <c r="S82" i="1"/>
  <c r="R82" i="1"/>
  <c r="Q82" i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C82" i="1"/>
  <c r="B82" i="1"/>
  <c r="A82" i="1"/>
  <c r="V81" i="1"/>
  <c r="U81" i="1"/>
  <c r="T81" i="1"/>
  <c r="S81" i="1"/>
  <c r="R81" i="1"/>
  <c r="Q81" i="1"/>
  <c r="P81" i="1"/>
  <c r="O81" i="1"/>
  <c r="N81" i="1"/>
  <c r="M81" i="1"/>
  <c r="L81" i="1"/>
  <c r="K81" i="1"/>
  <c r="J81" i="1"/>
  <c r="I81" i="1"/>
  <c r="H81" i="1"/>
  <c r="G81" i="1"/>
  <c r="F81" i="1"/>
  <c r="E81" i="1"/>
  <c r="D81" i="1"/>
  <c r="C81" i="1"/>
  <c r="B81" i="1"/>
  <c r="A81" i="1"/>
  <c r="V80" i="1"/>
  <c r="U80" i="1"/>
  <c r="T80" i="1"/>
  <c r="S80" i="1"/>
  <c r="R80" i="1"/>
  <c r="Q80" i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C80" i="1"/>
  <c r="B80" i="1"/>
  <c r="A80" i="1"/>
  <c r="V79" i="1"/>
  <c r="U79" i="1"/>
  <c r="T79" i="1"/>
  <c r="S79" i="1"/>
  <c r="R79" i="1"/>
  <c r="Q79" i="1"/>
  <c r="P79" i="1"/>
  <c r="O79" i="1"/>
  <c r="N79" i="1"/>
  <c r="M79" i="1"/>
  <c r="L79" i="1"/>
  <c r="K79" i="1"/>
  <c r="J79" i="1"/>
  <c r="I79" i="1"/>
  <c r="H79" i="1"/>
  <c r="G79" i="1"/>
  <c r="F79" i="1"/>
  <c r="E79" i="1"/>
  <c r="D79" i="1"/>
  <c r="C79" i="1"/>
  <c r="B79" i="1"/>
  <c r="A79" i="1"/>
  <c r="V78" i="1"/>
  <c r="U78" i="1"/>
  <c r="T78" i="1"/>
  <c r="S78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/>
  <c r="A78" i="1"/>
  <c r="V77" i="1"/>
  <c r="U77" i="1"/>
  <c r="T7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/>
  <c r="A77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/>
  <c r="A76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B75" i="1"/>
  <c r="A75" i="1"/>
  <c r="V74" i="1"/>
  <c r="U74" i="1"/>
  <c r="T74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A74" i="1"/>
  <c r="V73" i="1"/>
  <c r="U73" i="1"/>
  <c r="T73" i="1"/>
  <c r="S73" i="1"/>
  <c r="R73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/>
  <c r="A73" i="1"/>
  <c r="V72" i="1"/>
  <c r="U72" i="1"/>
  <c r="T72" i="1"/>
  <c r="S72" i="1"/>
  <c r="R72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72" i="1"/>
  <c r="V71" i="1"/>
  <c r="U71" i="1"/>
  <c r="T71" i="1"/>
  <c r="S71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/>
  <c r="A71" i="1"/>
  <c r="V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70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A69" i="1"/>
  <c r="L68" i="1"/>
  <c r="K68" i="1"/>
  <c r="J68" i="1"/>
  <c r="I68" i="1"/>
  <c r="H68" i="1"/>
  <c r="G68" i="1"/>
  <c r="F68" i="1"/>
  <c r="E68" i="1"/>
  <c r="D68" i="1"/>
  <c r="L67" i="1"/>
  <c r="K67" i="1"/>
  <c r="J67" i="1"/>
  <c r="I67" i="1"/>
  <c r="H67" i="1"/>
  <c r="G67" i="1"/>
  <c r="F67" i="1"/>
  <c r="E67" i="1"/>
  <c r="D67" i="1"/>
  <c r="L66" i="1"/>
  <c r="K66" i="1"/>
  <c r="J66" i="1"/>
  <c r="I66" i="1"/>
  <c r="H66" i="1"/>
  <c r="G66" i="1"/>
  <c r="F66" i="1"/>
  <c r="E66" i="1"/>
  <c r="D66" i="1"/>
  <c r="L65" i="1"/>
  <c r="K65" i="1"/>
  <c r="J65" i="1"/>
  <c r="I65" i="1"/>
  <c r="H65" i="1"/>
  <c r="G65" i="1"/>
  <c r="F65" i="1"/>
  <c r="E65" i="1"/>
  <c r="D65" i="1"/>
  <c r="L64" i="1"/>
  <c r="K64" i="1"/>
  <c r="J64" i="1"/>
  <c r="I64" i="1"/>
  <c r="H64" i="1"/>
  <c r="G64" i="1"/>
  <c r="F64" i="1"/>
  <c r="E64" i="1"/>
  <c r="D64" i="1"/>
  <c r="L63" i="1"/>
  <c r="K63" i="1"/>
  <c r="J63" i="1"/>
  <c r="I63" i="1"/>
  <c r="H63" i="1"/>
  <c r="G63" i="1"/>
  <c r="F63" i="1"/>
  <c r="E63" i="1"/>
  <c r="D63" i="1"/>
  <c r="L62" i="1"/>
  <c r="K62" i="1"/>
  <c r="J62" i="1"/>
  <c r="I62" i="1"/>
  <c r="H62" i="1"/>
  <c r="G62" i="1"/>
  <c r="F62" i="1"/>
  <c r="E62" i="1"/>
  <c r="D62" i="1"/>
  <c r="L61" i="1"/>
  <c r="K61" i="1"/>
  <c r="J61" i="1"/>
  <c r="I61" i="1"/>
  <c r="H61" i="1"/>
  <c r="G61" i="1"/>
  <c r="F61" i="1"/>
  <c r="E61" i="1"/>
  <c r="D61" i="1"/>
  <c r="L60" i="1"/>
  <c r="K60" i="1"/>
  <c r="J60" i="1"/>
  <c r="I60" i="1"/>
  <c r="H60" i="1"/>
  <c r="G60" i="1"/>
  <c r="F60" i="1"/>
  <c r="E60" i="1"/>
  <c r="D60" i="1"/>
  <c r="L59" i="1"/>
  <c r="K59" i="1"/>
  <c r="J59" i="1"/>
  <c r="I59" i="1"/>
  <c r="H59" i="1"/>
  <c r="G59" i="1"/>
  <c r="F59" i="1"/>
  <c r="E59" i="1"/>
  <c r="D59" i="1"/>
  <c r="L58" i="1"/>
  <c r="K58" i="1"/>
  <c r="J58" i="1"/>
  <c r="I58" i="1"/>
  <c r="H58" i="1"/>
  <c r="G58" i="1"/>
  <c r="F58" i="1"/>
  <c r="E58" i="1"/>
  <c r="D58" i="1"/>
  <c r="L57" i="1"/>
  <c r="K57" i="1"/>
  <c r="J57" i="1"/>
  <c r="I57" i="1"/>
  <c r="H57" i="1"/>
  <c r="G57" i="1"/>
  <c r="F57" i="1"/>
  <c r="E57" i="1"/>
  <c r="D57" i="1"/>
  <c r="L56" i="1"/>
  <c r="K56" i="1"/>
  <c r="J56" i="1"/>
  <c r="I56" i="1"/>
  <c r="H56" i="1"/>
  <c r="G56" i="1"/>
  <c r="F56" i="1"/>
  <c r="E56" i="1"/>
  <c r="D56" i="1"/>
  <c r="L55" i="1"/>
  <c r="K55" i="1"/>
  <c r="J55" i="1"/>
  <c r="I55" i="1"/>
  <c r="H55" i="1"/>
  <c r="G55" i="1"/>
  <c r="F55" i="1"/>
  <c r="E55" i="1"/>
  <c r="D55" i="1"/>
  <c r="L54" i="1"/>
  <c r="K54" i="1"/>
  <c r="J54" i="1"/>
  <c r="I54" i="1"/>
  <c r="H54" i="1"/>
  <c r="G54" i="1"/>
  <c r="F54" i="1"/>
  <c r="E54" i="1"/>
  <c r="D54" i="1"/>
  <c r="L53" i="1"/>
  <c r="K53" i="1"/>
  <c r="J53" i="1"/>
  <c r="I53" i="1"/>
  <c r="H53" i="1"/>
  <c r="G53" i="1"/>
  <c r="F53" i="1"/>
  <c r="E53" i="1"/>
  <c r="D53" i="1"/>
  <c r="L52" i="1"/>
  <c r="K52" i="1"/>
  <c r="J52" i="1"/>
  <c r="I52" i="1"/>
  <c r="H52" i="1"/>
  <c r="G52" i="1"/>
  <c r="F52" i="1"/>
  <c r="E52" i="1"/>
  <c r="D52" i="1"/>
  <c r="L51" i="1"/>
  <c r="K51" i="1"/>
  <c r="J51" i="1"/>
  <c r="I51" i="1"/>
  <c r="H51" i="1"/>
  <c r="G51" i="1"/>
  <c r="F51" i="1"/>
  <c r="E51" i="1"/>
  <c r="D51" i="1"/>
  <c r="L50" i="1"/>
  <c r="K50" i="1"/>
  <c r="J50" i="1"/>
  <c r="I50" i="1"/>
  <c r="H50" i="1"/>
  <c r="G50" i="1"/>
  <c r="F50" i="1"/>
  <c r="E50" i="1"/>
  <c r="D50" i="1"/>
  <c r="L49" i="1"/>
  <c r="K49" i="1"/>
  <c r="J49" i="1"/>
  <c r="I49" i="1"/>
  <c r="H49" i="1"/>
  <c r="G49" i="1"/>
  <c r="F49" i="1"/>
  <c r="E49" i="1"/>
  <c r="D49" i="1"/>
  <c r="L48" i="1"/>
  <c r="K48" i="1"/>
  <c r="J48" i="1"/>
  <c r="I48" i="1"/>
  <c r="H48" i="1"/>
  <c r="G48" i="1"/>
  <c r="F48" i="1"/>
  <c r="E48" i="1"/>
  <c r="D48" i="1"/>
  <c r="L47" i="1"/>
  <c r="K47" i="1"/>
  <c r="J47" i="1"/>
  <c r="I47" i="1"/>
  <c r="H47" i="1"/>
  <c r="G47" i="1"/>
  <c r="F47" i="1"/>
  <c r="E47" i="1"/>
  <c r="D47" i="1"/>
  <c r="L46" i="1"/>
  <c r="K46" i="1"/>
  <c r="J46" i="1"/>
  <c r="I46" i="1"/>
  <c r="H46" i="1"/>
  <c r="G46" i="1"/>
  <c r="F46" i="1"/>
  <c r="E46" i="1"/>
  <c r="D46" i="1"/>
  <c r="L45" i="1"/>
  <c r="K45" i="1"/>
  <c r="J45" i="1"/>
  <c r="I45" i="1"/>
  <c r="H45" i="1"/>
  <c r="G45" i="1"/>
  <c r="F45" i="1"/>
  <c r="E45" i="1"/>
  <c r="D45" i="1"/>
  <c r="L44" i="1"/>
  <c r="K44" i="1"/>
  <c r="J44" i="1"/>
  <c r="I44" i="1"/>
  <c r="H44" i="1"/>
  <c r="G44" i="1"/>
  <c r="F44" i="1"/>
  <c r="E44" i="1"/>
  <c r="D44" i="1"/>
  <c r="L43" i="1"/>
  <c r="K43" i="1"/>
  <c r="J43" i="1"/>
  <c r="I43" i="1"/>
  <c r="H43" i="1"/>
  <c r="G43" i="1"/>
  <c r="F43" i="1"/>
  <c r="E43" i="1"/>
  <c r="D43" i="1"/>
  <c r="L42" i="1"/>
  <c r="K42" i="1"/>
  <c r="J42" i="1"/>
  <c r="I42" i="1"/>
  <c r="H42" i="1"/>
  <c r="G42" i="1"/>
  <c r="F42" i="1"/>
  <c r="E42" i="1"/>
  <c r="D42" i="1"/>
  <c r="L41" i="1"/>
  <c r="K41" i="1"/>
  <c r="J41" i="1"/>
  <c r="I41" i="1"/>
  <c r="H41" i="1"/>
  <c r="G41" i="1"/>
  <c r="F41" i="1"/>
  <c r="E41" i="1"/>
  <c r="D41" i="1"/>
  <c r="L40" i="1"/>
  <c r="K40" i="1"/>
  <c r="J40" i="1"/>
  <c r="I40" i="1"/>
  <c r="H40" i="1"/>
  <c r="G40" i="1"/>
  <c r="F40" i="1"/>
  <c r="E40" i="1"/>
  <c r="D40" i="1"/>
  <c r="L39" i="1"/>
  <c r="K39" i="1"/>
  <c r="J39" i="1"/>
  <c r="I39" i="1"/>
  <c r="H39" i="1"/>
  <c r="G39" i="1"/>
  <c r="F39" i="1"/>
  <c r="E39" i="1"/>
  <c r="D39" i="1"/>
  <c r="L38" i="1"/>
  <c r="K38" i="1"/>
  <c r="J38" i="1"/>
  <c r="I38" i="1"/>
  <c r="H38" i="1"/>
  <c r="G38" i="1"/>
  <c r="F38" i="1"/>
  <c r="E38" i="1"/>
  <c r="D38" i="1"/>
  <c r="L37" i="1"/>
  <c r="K37" i="1"/>
  <c r="J37" i="1"/>
  <c r="I37" i="1"/>
  <c r="H37" i="1"/>
  <c r="G37" i="1"/>
  <c r="F37" i="1"/>
  <c r="E37" i="1"/>
  <c r="D37" i="1"/>
  <c r="L36" i="1"/>
  <c r="K36" i="1"/>
  <c r="J36" i="1"/>
  <c r="I36" i="1"/>
  <c r="H36" i="1"/>
  <c r="G36" i="1"/>
  <c r="F36" i="1"/>
  <c r="E36" i="1"/>
  <c r="D36" i="1"/>
  <c r="L35" i="1"/>
  <c r="K35" i="1"/>
  <c r="J35" i="1"/>
  <c r="I35" i="1"/>
  <c r="H35" i="1"/>
  <c r="G35" i="1"/>
  <c r="F35" i="1"/>
  <c r="E35" i="1"/>
  <c r="D35" i="1"/>
  <c r="L34" i="1"/>
  <c r="K34" i="1"/>
  <c r="J34" i="1"/>
  <c r="I34" i="1"/>
  <c r="H34" i="1"/>
  <c r="G34" i="1"/>
  <c r="F34" i="1"/>
  <c r="E34" i="1"/>
  <c r="D34" i="1"/>
  <c r="L33" i="1"/>
  <c r="K33" i="1"/>
  <c r="J33" i="1"/>
  <c r="I33" i="1"/>
  <c r="H33" i="1"/>
  <c r="G33" i="1"/>
  <c r="F33" i="1"/>
  <c r="E33" i="1"/>
  <c r="D33" i="1"/>
  <c r="L32" i="1"/>
  <c r="K32" i="1"/>
  <c r="J32" i="1"/>
  <c r="I32" i="1"/>
  <c r="H32" i="1"/>
  <c r="G32" i="1"/>
  <c r="F32" i="1"/>
  <c r="E32" i="1"/>
  <c r="D32" i="1"/>
  <c r="L31" i="1"/>
  <c r="K31" i="1"/>
  <c r="J31" i="1"/>
  <c r="I31" i="1"/>
  <c r="H31" i="1"/>
  <c r="G31" i="1"/>
  <c r="F31" i="1"/>
  <c r="E31" i="1"/>
  <c r="D31" i="1"/>
  <c r="L30" i="1"/>
  <c r="K30" i="1"/>
  <c r="J30" i="1"/>
  <c r="I30" i="1"/>
  <c r="H30" i="1"/>
  <c r="G30" i="1"/>
  <c r="F30" i="1"/>
  <c r="E30" i="1"/>
  <c r="D30" i="1"/>
  <c r="L29" i="1"/>
  <c r="K29" i="1"/>
  <c r="J29" i="1"/>
  <c r="I29" i="1"/>
  <c r="H29" i="1"/>
  <c r="G29" i="1"/>
  <c r="F29" i="1"/>
  <c r="E29" i="1"/>
  <c r="D29" i="1"/>
  <c r="L28" i="1"/>
  <c r="K28" i="1"/>
  <c r="J28" i="1"/>
  <c r="I28" i="1"/>
  <c r="H28" i="1"/>
  <c r="G28" i="1"/>
  <c r="F28" i="1"/>
  <c r="E28" i="1"/>
  <c r="D28" i="1"/>
  <c r="L27" i="1"/>
  <c r="K27" i="1"/>
  <c r="J27" i="1"/>
  <c r="I27" i="1"/>
  <c r="H27" i="1"/>
  <c r="G27" i="1"/>
  <c r="F27" i="1"/>
  <c r="E27" i="1"/>
  <c r="D27" i="1"/>
  <c r="L26" i="1"/>
  <c r="K26" i="1"/>
  <c r="J26" i="1"/>
  <c r="I26" i="1"/>
  <c r="H26" i="1"/>
  <c r="G26" i="1"/>
  <c r="F26" i="1"/>
  <c r="E26" i="1"/>
  <c r="D26" i="1"/>
  <c r="L25" i="1"/>
  <c r="K25" i="1"/>
  <c r="J25" i="1"/>
  <c r="I25" i="1"/>
  <c r="H25" i="1"/>
  <c r="G25" i="1"/>
  <c r="F25" i="1"/>
  <c r="E25" i="1"/>
  <c r="D25" i="1"/>
  <c r="L24" i="1"/>
  <c r="K24" i="1"/>
  <c r="J24" i="1"/>
  <c r="I24" i="1"/>
  <c r="H24" i="1"/>
  <c r="G24" i="1"/>
  <c r="F24" i="1"/>
  <c r="E24" i="1"/>
  <c r="D24" i="1"/>
  <c r="L23" i="1"/>
  <c r="K23" i="1"/>
  <c r="J23" i="1"/>
  <c r="I23" i="1"/>
  <c r="H23" i="1"/>
  <c r="G23" i="1"/>
  <c r="F23" i="1"/>
  <c r="E23" i="1"/>
  <c r="D23" i="1"/>
  <c r="L22" i="1"/>
  <c r="K22" i="1"/>
  <c r="J22" i="1"/>
  <c r="I22" i="1"/>
  <c r="H22" i="1"/>
  <c r="G22" i="1"/>
  <c r="F22" i="1"/>
  <c r="E22" i="1"/>
  <c r="D22" i="1"/>
  <c r="L21" i="1"/>
  <c r="K21" i="1"/>
  <c r="J21" i="1"/>
  <c r="I21" i="1"/>
  <c r="H21" i="1"/>
  <c r="G21" i="1"/>
  <c r="F21" i="1"/>
  <c r="E21" i="1"/>
  <c r="D21" i="1"/>
  <c r="L20" i="1"/>
  <c r="K20" i="1"/>
  <c r="J20" i="1"/>
  <c r="I20" i="1"/>
  <c r="H20" i="1"/>
  <c r="G20" i="1"/>
  <c r="F20" i="1"/>
  <c r="E20" i="1"/>
  <c r="D20" i="1"/>
  <c r="L19" i="1"/>
  <c r="K19" i="1"/>
  <c r="J19" i="1"/>
  <c r="I19" i="1"/>
  <c r="H19" i="1"/>
  <c r="G19" i="1"/>
  <c r="F19" i="1"/>
  <c r="E19" i="1"/>
  <c r="D19" i="1"/>
  <c r="L18" i="1"/>
  <c r="K18" i="1"/>
  <c r="J18" i="1"/>
  <c r="I18" i="1"/>
  <c r="H18" i="1"/>
  <c r="G18" i="1"/>
  <c r="F18" i="1"/>
  <c r="E18" i="1"/>
  <c r="D18" i="1"/>
  <c r="L17" i="1"/>
  <c r="K17" i="1"/>
  <c r="J17" i="1"/>
  <c r="I17" i="1"/>
  <c r="H17" i="1"/>
  <c r="G17" i="1"/>
  <c r="F17" i="1"/>
  <c r="E17" i="1"/>
  <c r="D17" i="1"/>
  <c r="L16" i="1"/>
  <c r="K16" i="1"/>
  <c r="J16" i="1"/>
  <c r="I16" i="1"/>
  <c r="H16" i="1"/>
  <c r="G16" i="1"/>
  <c r="F16" i="1"/>
  <c r="E16" i="1"/>
  <c r="D16" i="1"/>
  <c r="L15" i="1"/>
  <c r="K15" i="1"/>
  <c r="J15" i="1"/>
  <c r="I15" i="1"/>
  <c r="H15" i="1"/>
  <c r="G15" i="1"/>
  <c r="F15" i="1"/>
  <c r="E15" i="1"/>
  <c r="D15" i="1"/>
  <c r="L14" i="1"/>
  <c r="K14" i="1"/>
  <c r="J14" i="1"/>
  <c r="I14" i="1"/>
  <c r="H14" i="1"/>
  <c r="G14" i="1"/>
  <c r="F14" i="1"/>
  <c r="E14" i="1"/>
  <c r="D14" i="1"/>
  <c r="L13" i="1"/>
  <c r="K13" i="1"/>
  <c r="J13" i="1"/>
  <c r="I13" i="1"/>
  <c r="H13" i="1"/>
  <c r="G13" i="1"/>
  <c r="F13" i="1"/>
  <c r="E13" i="1"/>
  <c r="D13" i="1"/>
  <c r="L12" i="1"/>
  <c r="K12" i="1"/>
  <c r="J12" i="1"/>
  <c r="I12" i="1"/>
  <c r="H12" i="1"/>
  <c r="G12" i="1"/>
  <c r="F12" i="1"/>
  <c r="E12" i="1"/>
  <c r="D12" i="1"/>
  <c r="L11" i="1"/>
  <c r="K11" i="1"/>
  <c r="J11" i="1"/>
  <c r="I11" i="1"/>
  <c r="H11" i="1"/>
  <c r="G11" i="1"/>
  <c r="F11" i="1"/>
  <c r="E11" i="1"/>
  <c r="D11" i="1"/>
  <c r="L10" i="1"/>
  <c r="K10" i="1"/>
  <c r="J10" i="1"/>
  <c r="I10" i="1"/>
  <c r="H10" i="1"/>
  <c r="G10" i="1"/>
  <c r="F10" i="1"/>
  <c r="E10" i="1"/>
  <c r="D10" i="1"/>
  <c r="L9" i="1"/>
  <c r="K9" i="1"/>
  <c r="J9" i="1"/>
  <c r="I9" i="1"/>
  <c r="H9" i="1"/>
  <c r="G9" i="1"/>
  <c r="F9" i="1"/>
  <c r="E9" i="1"/>
  <c r="D9" i="1"/>
  <c r="L8" i="1"/>
  <c r="K8" i="1"/>
  <c r="J8" i="1"/>
  <c r="I8" i="1"/>
  <c r="H8" i="1"/>
  <c r="G8" i="1"/>
  <c r="F8" i="1"/>
  <c r="E8" i="1"/>
  <c r="D8" i="1"/>
  <c r="L7" i="1"/>
  <c r="K7" i="1"/>
  <c r="J7" i="1"/>
  <c r="I7" i="1"/>
  <c r="H7" i="1"/>
  <c r="G7" i="1"/>
  <c r="F7" i="1"/>
  <c r="E7" i="1"/>
  <c r="D7" i="1"/>
  <c r="L6" i="1"/>
  <c r="K6" i="1"/>
  <c r="J6" i="1"/>
  <c r="I6" i="1"/>
  <c r="H6" i="1"/>
  <c r="G6" i="1"/>
  <c r="F6" i="1"/>
  <c r="E6" i="1"/>
  <c r="D6" i="1"/>
  <c r="L5" i="1"/>
  <c r="K5" i="1"/>
  <c r="J5" i="1"/>
  <c r="I5" i="1"/>
  <c r="H5" i="1"/>
  <c r="G5" i="1"/>
  <c r="F5" i="1"/>
  <c r="E5" i="1"/>
  <c r="D5" i="1"/>
  <c r="L4" i="1"/>
  <c r="K4" i="1"/>
  <c r="J4" i="1"/>
  <c r="I4" i="1"/>
  <c r="H4" i="1"/>
  <c r="G4" i="1"/>
  <c r="F4" i="1"/>
  <c r="E4" i="1"/>
  <c r="D4" i="1"/>
  <c r="L3" i="1"/>
  <c r="K3" i="1"/>
  <c r="J3" i="1"/>
  <c r="I3" i="1"/>
  <c r="H3" i="1"/>
  <c r="G3" i="1"/>
  <c r="F3" i="1"/>
  <c r="E3" i="1"/>
  <c r="D3" i="1"/>
  <c r="L2" i="1"/>
  <c r="K2" i="1"/>
  <c r="J2" i="1"/>
  <c r="I2" i="1"/>
  <c r="H2" i="1"/>
  <c r="G2" i="1"/>
  <c r="F2" i="1"/>
  <c r="E2" i="1"/>
  <c r="D2" i="1"/>
  <c r="L1" i="1"/>
  <c r="K1" i="1"/>
  <c r="J1" i="1"/>
  <c r="I1" i="1"/>
  <c r="H1" i="1"/>
  <c r="G1" i="1"/>
  <c r="F1" i="1"/>
  <c r="E1" i="1"/>
  <c r="D1" i="1"/>
  <c r="B1" i="1"/>
  <c r="C1" i="1"/>
  <c r="M1" i="1"/>
  <c r="N1" i="1"/>
  <c r="O1" i="1"/>
  <c r="P1" i="1"/>
  <c r="Q1" i="1"/>
  <c r="R1" i="1"/>
  <c r="S1" i="1"/>
  <c r="T1" i="1"/>
  <c r="U1" i="1"/>
  <c r="V1" i="1"/>
  <c r="B2" i="1"/>
  <c r="C2" i="1"/>
  <c r="M2" i="1"/>
  <c r="N2" i="1"/>
  <c r="O2" i="1"/>
  <c r="P2" i="1"/>
  <c r="Q2" i="1"/>
  <c r="R2" i="1"/>
  <c r="S2" i="1"/>
  <c r="T2" i="1"/>
  <c r="U2" i="1"/>
  <c r="V2" i="1"/>
  <c r="B3" i="1"/>
  <c r="C3" i="1"/>
  <c r="M3" i="1"/>
  <c r="N3" i="1"/>
  <c r="O3" i="1"/>
  <c r="P3" i="1"/>
  <c r="Q3" i="1"/>
  <c r="R3" i="1"/>
  <c r="S3" i="1"/>
  <c r="T3" i="1"/>
  <c r="U3" i="1"/>
  <c r="V3" i="1"/>
  <c r="B4" i="1"/>
  <c r="C4" i="1"/>
  <c r="M4" i="1"/>
  <c r="N4" i="1"/>
  <c r="O4" i="1"/>
  <c r="P4" i="1"/>
  <c r="Q4" i="1"/>
  <c r="R4" i="1"/>
  <c r="S4" i="1"/>
  <c r="T4" i="1"/>
  <c r="U4" i="1"/>
  <c r="V4" i="1"/>
  <c r="B5" i="1"/>
  <c r="C5" i="1"/>
  <c r="M5" i="1"/>
  <c r="N5" i="1"/>
  <c r="O5" i="1"/>
  <c r="P5" i="1"/>
  <c r="Q5" i="1"/>
  <c r="R5" i="1"/>
  <c r="S5" i="1"/>
  <c r="T5" i="1"/>
  <c r="U5" i="1"/>
  <c r="V5" i="1"/>
  <c r="B6" i="1"/>
  <c r="C6" i="1"/>
  <c r="M6" i="1"/>
  <c r="N6" i="1"/>
  <c r="O6" i="1"/>
  <c r="P6" i="1"/>
  <c r="Q6" i="1"/>
  <c r="R6" i="1"/>
  <c r="S6" i="1"/>
  <c r="T6" i="1"/>
  <c r="U6" i="1"/>
  <c r="V6" i="1"/>
  <c r="B7" i="1"/>
  <c r="C7" i="1"/>
  <c r="M7" i="1"/>
  <c r="N7" i="1"/>
  <c r="O7" i="1"/>
  <c r="P7" i="1"/>
  <c r="Q7" i="1"/>
  <c r="R7" i="1"/>
  <c r="S7" i="1"/>
  <c r="T7" i="1"/>
  <c r="U7" i="1"/>
  <c r="V7" i="1"/>
  <c r="B8" i="1"/>
  <c r="C8" i="1"/>
  <c r="M8" i="1"/>
  <c r="N8" i="1"/>
  <c r="O8" i="1"/>
  <c r="P8" i="1"/>
  <c r="Q8" i="1"/>
  <c r="R8" i="1"/>
  <c r="S8" i="1"/>
  <c r="T8" i="1"/>
  <c r="U8" i="1"/>
  <c r="V8" i="1"/>
  <c r="B9" i="1"/>
  <c r="C9" i="1"/>
  <c r="M9" i="1"/>
  <c r="N9" i="1"/>
  <c r="O9" i="1"/>
  <c r="P9" i="1"/>
  <c r="Q9" i="1"/>
  <c r="R9" i="1"/>
  <c r="S9" i="1"/>
  <c r="T9" i="1"/>
  <c r="U9" i="1"/>
  <c r="V9" i="1"/>
  <c r="B10" i="1"/>
  <c r="C10" i="1"/>
  <c r="M10" i="1"/>
  <c r="N10" i="1"/>
  <c r="O10" i="1"/>
  <c r="P10" i="1"/>
  <c r="Q10" i="1"/>
  <c r="R10" i="1"/>
  <c r="S10" i="1"/>
  <c r="T10" i="1"/>
  <c r="U10" i="1"/>
  <c r="V10" i="1"/>
  <c r="B11" i="1"/>
  <c r="C11" i="1"/>
  <c r="M11" i="1"/>
  <c r="N11" i="1"/>
  <c r="O11" i="1"/>
  <c r="P11" i="1"/>
  <c r="Q11" i="1"/>
  <c r="R11" i="1"/>
  <c r="S11" i="1"/>
  <c r="T11" i="1"/>
  <c r="U11" i="1"/>
  <c r="V11" i="1"/>
  <c r="B12" i="1"/>
  <c r="C12" i="1"/>
  <c r="M12" i="1"/>
  <c r="N12" i="1"/>
  <c r="O12" i="1"/>
  <c r="P12" i="1"/>
  <c r="Q12" i="1"/>
  <c r="R12" i="1"/>
  <c r="S12" i="1"/>
  <c r="T12" i="1"/>
  <c r="U12" i="1"/>
  <c r="V12" i="1"/>
  <c r="B13" i="1"/>
  <c r="C13" i="1"/>
  <c r="M13" i="1"/>
  <c r="N13" i="1"/>
  <c r="O13" i="1"/>
  <c r="P13" i="1"/>
  <c r="Q13" i="1"/>
  <c r="R13" i="1"/>
  <c r="S13" i="1"/>
  <c r="T13" i="1"/>
  <c r="U13" i="1"/>
  <c r="V13" i="1"/>
  <c r="B14" i="1"/>
  <c r="C14" i="1"/>
  <c r="M14" i="1"/>
  <c r="N14" i="1"/>
  <c r="O14" i="1"/>
  <c r="P14" i="1"/>
  <c r="Q14" i="1"/>
  <c r="R14" i="1"/>
  <c r="S14" i="1"/>
  <c r="T14" i="1"/>
  <c r="U14" i="1"/>
  <c r="V14" i="1"/>
  <c r="B15" i="1"/>
  <c r="C15" i="1"/>
  <c r="M15" i="1"/>
  <c r="N15" i="1"/>
  <c r="O15" i="1"/>
  <c r="P15" i="1"/>
  <c r="Q15" i="1"/>
  <c r="R15" i="1"/>
  <c r="S15" i="1"/>
  <c r="T15" i="1"/>
  <c r="U15" i="1"/>
  <c r="V15" i="1"/>
  <c r="B16" i="1"/>
  <c r="C16" i="1"/>
  <c r="M16" i="1"/>
  <c r="N16" i="1"/>
  <c r="O16" i="1"/>
  <c r="P16" i="1"/>
  <c r="Q16" i="1"/>
  <c r="R16" i="1"/>
  <c r="S16" i="1"/>
  <c r="T16" i="1"/>
  <c r="U16" i="1"/>
  <c r="V16" i="1"/>
  <c r="B17" i="1"/>
  <c r="C17" i="1"/>
  <c r="M17" i="1"/>
  <c r="N17" i="1"/>
  <c r="O17" i="1"/>
  <c r="P17" i="1"/>
  <c r="Q17" i="1"/>
  <c r="R17" i="1"/>
  <c r="S17" i="1"/>
  <c r="T17" i="1"/>
  <c r="U17" i="1"/>
  <c r="V17" i="1"/>
  <c r="B18" i="1"/>
  <c r="C18" i="1"/>
  <c r="M18" i="1"/>
  <c r="N18" i="1"/>
  <c r="O18" i="1"/>
  <c r="P18" i="1"/>
  <c r="Q18" i="1"/>
  <c r="R18" i="1"/>
  <c r="S18" i="1"/>
  <c r="T18" i="1"/>
  <c r="U18" i="1"/>
  <c r="V18" i="1"/>
  <c r="B19" i="1"/>
  <c r="C19" i="1"/>
  <c r="M19" i="1"/>
  <c r="N19" i="1"/>
  <c r="O19" i="1"/>
  <c r="P19" i="1"/>
  <c r="Q19" i="1"/>
  <c r="R19" i="1"/>
  <c r="S19" i="1"/>
  <c r="T19" i="1"/>
  <c r="U19" i="1"/>
  <c r="V19" i="1"/>
  <c r="B20" i="1"/>
  <c r="C20" i="1"/>
  <c r="M20" i="1"/>
  <c r="N20" i="1"/>
  <c r="O20" i="1"/>
  <c r="P20" i="1"/>
  <c r="Q20" i="1"/>
  <c r="R20" i="1"/>
  <c r="S20" i="1"/>
  <c r="T20" i="1"/>
  <c r="U20" i="1"/>
  <c r="V20" i="1"/>
  <c r="B21" i="1"/>
  <c r="C21" i="1"/>
  <c r="M21" i="1"/>
  <c r="N21" i="1"/>
  <c r="O21" i="1"/>
  <c r="P21" i="1"/>
  <c r="Q21" i="1"/>
  <c r="R21" i="1"/>
  <c r="S21" i="1"/>
  <c r="T21" i="1"/>
  <c r="U21" i="1"/>
  <c r="V21" i="1"/>
  <c r="B22" i="1"/>
  <c r="C22" i="1"/>
  <c r="M22" i="1"/>
  <c r="N22" i="1"/>
  <c r="O22" i="1"/>
  <c r="P22" i="1"/>
  <c r="Q22" i="1"/>
  <c r="R22" i="1"/>
  <c r="S22" i="1"/>
  <c r="T22" i="1"/>
  <c r="U22" i="1"/>
  <c r="V22" i="1"/>
  <c r="B23" i="1"/>
  <c r="C23" i="1"/>
  <c r="M23" i="1"/>
  <c r="N23" i="1"/>
  <c r="O23" i="1"/>
  <c r="P23" i="1"/>
  <c r="Q23" i="1"/>
  <c r="R23" i="1"/>
  <c r="S23" i="1"/>
  <c r="T23" i="1"/>
  <c r="U23" i="1"/>
  <c r="V23" i="1"/>
  <c r="B24" i="1"/>
  <c r="C24" i="1"/>
  <c r="M24" i="1"/>
  <c r="N24" i="1"/>
  <c r="O24" i="1"/>
  <c r="P24" i="1"/>
  <c r="Q24" i="1"/>
  <c r="R24" i="1"/>
  <c r="S24" i="1"/>
  <c r="T24" i="1"/>
  <c r="U24" i="1"/>
  <c r="V24" i="1"/>
  <c r="B25" i="1"/>
  <c r="C25" i="1"/>
  <c r="M25" i="1"/>
  <c r="N25" i="1"/>
  <c r="O25" i="1"/>
  <c r="P25" i="1"/>
  <c r="Q25" i="1"/>
  <c r="R25" i="1"/>
  <c r="S25" i="1"/>
  <c r="T25" i="1"/>
  <c r="U25" i="1"/>
  <c r="V25" i="1"/>
  <c r="B26" i="1"/>
  <c r="C26" i="1"/>
  <c r="M26" i="1"/>
  <c r="N26" i="1"/>
  <c r="O26" i="1"/>
  <c r="P26" i="1"/>
  <c r="Q26" i="1"/>
  <c r="R26" i="1"/>
  <c r="S26" i="1"/>
  <c r="T26" i="1"/>
  <c r="U26" i="1"/>
  <c r="V26" i="1"/>
  <c r="B27" i="1"/>
  <c r="C27" i="1"/>
  <c r="M27" i="1"/>
  <c r="N27" i="1"/>
  <c r="O27" i="1"/>
  <c r="P27" i="1"/>
  <c r="Q27" i="1"/>
  <c r="R27" i="1"/>
  <c r="S27" i="1"/>
  <c r="T27" i="1"/>
  <c r="U27" i="1"/>
  <c r="V27" i="1"/>
  <c r="B28" i="1"/>
  <c r="C28" i="1"/>
  <c r="M28" i="1"/>
  <c r="N28" i="1"/>
  <c r="O28" i="1"/>
  <c r="P28" i="1"/>
  <c r="Q28" i="1"/>
  <c r="R28" i="1"/>
  <c r="S28" i="1"/>
  <c r="T28" i="1"/>
  <c r="U28" i="1"/>
  <c r="V28" i="1"/>
  <c r="B29" i="1"/>
  <c r="C29" i="1"/>
  <c r="M29" i="1"/>
  <c r="N29" i="1"/>
  <c r="O29" i="1"/>
  <c r="P29" i="1"/>
  <c r="Q29" i="1"/>
  <c r="R29" i="1"/>
  <c r="S29" i="1"/>
  <c r="T29" i="1"/>
  <c r="U29" i="1"/>
  <c r="V29" i="1"/>
  <c r="B30" i="1"/>
  <c r="C30" i="1"/>
  <c r="M30" i="1"/>
  <c r="N30" i="1"/>
  <c r="O30" i="1"/>
  <c r="P30" i="1"/>
  <c r="Q30" i="1"/>
  <c r="R30" i="1"/>
  <c r="S30" i="1"/>
  <c r="T30" i="1"/>
  <c r="U30" i="1"/>
  <c r="V30" i="1"/>
  <c r="B31" i="1"/>
  <c r="C31" i="1"/>
  <c r="M31" i="1"/>
  <c r="N31" i="1"/>
  <c r="O31" i="1"/>
  <c r="P31" i="1"/>
  <c r="Q31" i="1"/>
  <c r="R31" i="1"/>
  <c r="S31" i="1"/>
  <c r="T31" i="1"/>
  <c r="U31" i="1"/>
  <c r="V31" i="1"/>
  <c r="B32" i="1"/>
  <c r="C32" i="1"/>
  <c r="M32" i="1"/>
  <c r="N32" i="1"/>
  <c r="O32" i="1"/>
  <c r="P32" i="1"/>
  <c r="Q32" i="1"/>
  <c r="R32" i="1"/>
  <c r="S32" i="1"/>
  <c r="T32" i="1"/>
  <c r="U32" i="1"/>
  <c r="V32" i="1"/>
  <c r="B33" i="1"/>
  <c r="C33" i="1"/>
  <c r="M33" i="1"/>
  <c r="N33" i="1"/>
  <c r="O33" i="1"/>
  <c r="P33" i="1"/>
  <c r="Q33" i="1"/>
  <c r="R33" i="1"/>
  <c r="S33" i="1"/>
  <c r="T33" i="1"/>
  <c r="U33" i="1"/>
  <c r="V33" i="1"/>
  <c r="B34" i="1"/>
  <c r="C34" i="1"/>
  <c r="M34" i="1"/>
  <c r="N34" i="1"/>
  <c r="O34" i="1"/>
  <c r="P34" i="1"/>
  <c r="Q34" i="1"/>
  <c r="R34" i="1"/>
  <c r="S34" i="1"/>
  <c r="T34" i="1"/>
  <c r="U34" i="1"/>
  <c r="V34" i="1"/>
  <c r="B35" i="1"/>
  <c r="C35" i="1"/>
  <c r="M35" i="1"/>
  <c r="N35" i="1"/>
  <c r="O35" i="1"/>
  <c r="P35" i="1"/>
  <c r="Q35" i="1"/>
  <c r="R35" i="1"/>
  <c r="S35" i="1"/>
  <c r="T35" i="1"/>
  <c r="U35" i="1"/>
  <c r="V35" i="1"/>
  <c r="B36" i="1"/>
  <c r="C36" i="1"/>
  <c r="M36" i="1"/>
  <c r="N36" i="1"/>
  <c r="O36" i="1"/>
  <c r="P36" i="1"/>
  <c r="Q36" i="1"/>
  <c r="R36" i="1"/>
  <c r="S36" i="1"/>
  <c r="T36" i="1"/>
  <c r="U36" i="1"/>
  <c r="V36" i="1"/>
  <c r="B37" i="1"/>
  <c r="C37" i="1"/>
  <c r="M37" i="1"/>
  <c r="N37" i="1"/>
  <c r="O37" i="1"/>
  <c r="P37" i="1"/>
  <c r="Q37" i="1"/>
  <c r="R37" i="1"/>
  <c r="S37" i="1"/>
  <c r="T37" i="1"/>
  <c r="U37" i="1"/>
  <c r="V37" i="1"/>
  <c r="B38" i="1"/>
  <c r="C38" i="1"/>
  <c r="M38" i="1"/>
  <c r="N38" i="1"/>
  <c r="O38" i="1"/>
  <c r="P38" i="1"/>
  <c r="Q38" i="1"/>
  <c r="R38" i="1"/>
  <c r="S38" i="1"/>
  <c r="T38" i="1"/>
  <c r="U38" i="1"/>
  <c r="V38" i="1"/>
  <c r="B39" i="1"/>
  <c r="C39" i="1"/>
  <c r="M39" i="1"/>
  <c r="N39" i="1"/>
  <c r="O39" i="1"/>
  <c r="P39" i="1"/>
  <c r="Q39" i="1"/>
  <c r="R39" i="1"/>
  <c r="S39" i="1"/>
  <c r="T39" i="1"/>
  <c r="U39" i="1"/>
  <c r="V39" i="1"/>
  <c r="B40" i="1"/>
  <c r="C40" i="1"/>
  <c r="M40" i="1"/>
  <c r="N40" i="1"/>
  <c r="O40" i="1"/>
  <c r="P40" i="1"/>
  <c r="Q40" i="1"/>
  <c r="R40" i="1"/>
  <c r="S40" i="1"/>
  <c r="T40" i="1"/>
  <c r="U40" i="1"/>
  <c r="V40" i="1"/>
  <c r="B41" i="1"/>
  <c r="C41" i="1"/>
  <c r="M41" i="1"/>
  <c r="N41" i="1"/>
  <c r="O41" i="1"/>
  <c r="P41" i="1"/>
  <c r="Q41" i="1"/>
  <c r="R41" i="1"/>
  <c r="S41" i="1"/>
  <c r="T41" i="1"/>
  <c r="U41" i="1"/>
  <c r="V41" i="1"/>
  <c r="B42" i="1"/>
  <c r="C42" i="1"/>
  <c r="M42" i="1"/>
  <c r="N42" i="1"/>
  <c r="O42" i="1"/>
  <c r="P42" i="1"/>
  <c r="Q42" i="1"/>
  <c r="R42" i="1"/>
  <c r="S42" i="1"/>
  <c r="T42" i="1"/>
  <c r="U42" i="1"/>
  <c r="V42" i="1"/>
  <c r="B43" i="1"/>
  <c r="C43" i="1"/>
  <c r="M43" i="1"/>
  <c r="N43" i="1"/>
  <c r="O43" i="1"/>
  <c r="P43" i="1"/>
  <c r="Q43" i="1"/>
  <c r="R43" i="1"/>
  <c r="S43" i="1"/>
  <c r="T43" i="1"/>
  <c r="U43" i="1"/>
  <c r="V43" i="1"/>
  <c r="B44" i="1"/>
  <c r="C44" i="1"/>
  <c r="M44" i="1"/>
  <c r="N44" i="1"/>
  <c r="O44" i="1"/>
  <c r="P44" i="1"/>
  <c r="Q44" i="1"/>
  <c r="R44" i="1"/>
  <c r="S44" i="1"/>
  <c r="T44" i="1"/>
  <c r="U44" i="1"/>
  <c r="V44" i="1"/>
  <c r="B45" i="1"/>
  <c r="C45" i="1"/>
  <c r="M45" i="1"/>
  <c r="N45" i="1"/>
  <c r="O45" i="1"/>
  <c r="P45" i="1"/>
  <c r="Q45" i="1"/>
  <c r="R45" i="1"/>
  <c r="S45" i="1"/>
  <c r="T45" i="1"/>
  <c r="U45" i="1"/>
  <c r="V45" i="1"/>
  <c r="B46" i="1"/>
  <c r="C46" i="1"/>
  <c r="M46" i="1"/>
  <c r="N46" i="1"/>
  <c r="O46" i="1"/>
  <c r="P46" i="1"/>
  <c r="Q46" i="1"/>
  <c r="R46" i="1"/>
  <c r="S46" i="1"/>
  <c r="T46" i="1"/>
  <c r="U46" i="1"/>
  <c r="V46" i="1"/>
  <c r="B47" i="1"/>
  <c r="C47" i="1"/>
  <c r="M47" i="1"/>
  <c r="N47" i="1"/>
  <c r="O47" i="1"/>
  <c r="P47" i="1"/>
  <c r="Q47" i="1"/>
  <c r="R47" i="1"/>
  <c r="S47" i="1"/>
  <c r="T47" i="1"/>
  <c r="U47" i="1"/>
  <c r="V47" i="1"/>
  <c r="B48" i="1"/>
  <c r="C48" i="1"/>
  <c r="M48" i="1"/>
  <c r="N48" i="1"/>
  <c r="O48" i="1"/>
  <c r="P48" i="1"/>
  <c r="Q48" i="1"/>
  <c r="R48" i="1"/>
  <c r="S48" i="1"/>
  <c r="T48" i="1"/>
  <c r="U48" i="1"/>
  <c r="V48" i="1"/>
  <c r="B49" i="1"/>
  <c r="C49" i="1"/>
  <c r="M49" i="1"/>
  <c r="N49" i="1"/>
  <c r="O49" i="1"/>
  <c r="P49" i="1"/>
  <c r="Q49" i="1"/>
  <c r="R49" i="1"/>
  <c r="S49" i="1"/>
  <c r="T49" i="1"/>
  <c r="U49" i="1"/>
  <c r="V49" i="1"/>
  <c r="B50" i="1"/>
  <c r="C50" i="1"/>
  <c r="M50" i="1"/>
  <c r="N50" i="1"/>
  <c r="O50" i="1"/>
  <c r="P50" i="1"/>
  <c r="Q50" i="1"/>
  <c r="R50" i="1"/>
  <c r="S50" i="1"/>
  <c r="T50" i="1"/>
  <c r="U50" i="1"/>
  <c r="V50" i="1"/>
  <c r="B51" i="1"/>
  <c r="C51" i="1"/>
  <c r="M51" i="1"/>
  <c r="N51" i="1"/>
  <c r="O51" i="1"/>
  <c r="P51" i="1"/>
  <c r="Q51" i="1"/>
  <c r="R51" i="1"/>
  <c r="S51" i="1"/>
  <c r="T51" i="1"/>
  <c r="U51" i="1"/>
  <c r="V51" i="1"/>
  <c r="B52" i="1"/>
  <c r="C52" i="1"/>
  <c r="M52" i="1"/>
  <c r="N52" i="1"/>
  <c r="O52" i="1"/>
  <c r="P52" i="1"/>
  <c r="Q52" i="1"/>
  <c r="R52" i="1"/>
  <c r="S52" i="1"/>
  <c r="T52" i="1"/>
  <c r="U52" i="1"/>
  <c r="V52" i="1"/>
  <c r="B53" i="1"/>
  <c r="C53" i="1"/>
  <c r="M53" i="1"/>
  <c r="N53" i="1"/>
  <c r="O53" i="1"/>
  <c r="P53" i="1"/>
  <c r="Q53" i="1"/>
  <c r="R53" i="1"/>
  <c r="S53" i="1"/>
  <c r="T53" i="1"/>
  <c r="U53" i="1"/>
  <c r="V53" i="1"/>
  <c r="B54" i="1"/>
  <c r="C54" i="1"/>
  <c r="M54" i="1"/>
  <c r="N54" i="1"/>
  <c r="O54" i="1"/>
  <c r="P54" i="1"/>
  <c r="Q54" i="1"/>
  <c r="R54" i="1"/>
  <c r="S54" i="1"/>
  <c r="T54" i="1"/>
  <c r="U54" i="1"/>
  <c r="V54" i="1"/>
  <c r="B55" i="1"/>
  <c r="C55" i="1"/>
  <c r="M55" i="1"/>
  <c r="N55" i="1"/>
  <c r="O55" i="1"/>
  <c r="P55" i="1"/>
  <c r="Q55" i="1"/>
  <c r="R55" i="1"/>
  <c r="S55" i="1"/>
  <c r="T55" i="1"/>
  <c r="U55" i="1"/>
  <c r="V55" i="1"/>
  <c r="B56" i="1"/>
  <c r="C56" i="1"/>
  <c r="M56" i="1"/>
  <c r="N56" i="1"/>
  <c r="O56" i="1"/>
  <c r="P56" i="1"/>
  <c r="Q56" i="1"/>
  <c r="R56" i="1"/>
  <c r="S56" i="1"/>
  <c r="T56" i="1"/>
  <c r="U56" i="1"/>
  <c r="V56" i="1"/>
  <c r="B57" i="1"/>
  <c r="C57" i="1"/>
  <c r="M57" i="1"/>
  <c r="N57" i="1"/>
  <c r="O57" i="1"/>
  <c r="P57" i="1"/>
  <c r="Q57" i="1"/>
  <c r="R57" i="1"/>
  <c r="S57" i="1"/>
  <c r="T57" i="1"/>
  <c r="U57" i="1"/>
  <c r="V57" i="1"/>
  <c r="B58" i="1"/>
  <c r="C58" i="1"/>
  <c r="M58" i="1"/>
  <c r="N58" i="1"/>
  <c r="O58" i="1"/>
  <c r="P58" i="1"/>
  <c r="Q58" i="1"/>
  <c r="R58" i="1"/>
  <c r="S58" i="1"/>
  <c r="T58" i="1"/>
  <c r="U58" i="1"/>
  <c r="V58" i="1"/>
  <c r="B59" i="1"/>
  <c r="C59" i="1"/>
  <c r="M59" i="1"/>
  <c r="N59" i="1"/>
  <c r="O59" i="1"/>
  <c r="P59" i="1"/>
  <c r="Q59" i="1"/>
  <c r="R59" i="1"/>
  <c r="S59" i="1"/>
  <c r="T59" i="1"/>
  <c r="U59" i="1"/>
  <c r="V59" i="1"/>
  <c r="B60" i="1"/>
  <c r="C60" i="1"/>
  <c r="M60" i="1"/>
  <c r="N60" i="1"/>
  <c r="O60" i="1"/>
  <c r="P60" i="1"/>
  <c r="Q60" i="1"/>
  <c r="R60" i="1"/>
  <c r="S60" i="1"/>
  <c r="T60" i="1"/>
  <c r="U60" i="1"/>
  <c r="V60" i="1"/>
  <c r="B61" i="1"/>
  <c r="C61" i="1"/>
  <c r="M61" i="1"/>
  <c r="N61" i="1"/>
  <c r="O61" i="1"/>
  <c r="P61" i="1"/>
  <c r="Q61" i="1"/>
  <c r="R61" i="1"/>
  <c r="S61" i="1"/>
  <c r="T61" i="1"/>
  <c r="U61" i="1"/>
  <c r="V61" i="1"/>
  <c r="B62" i="1"/>
  <c r="C62" i="1"/>
  <c r="M62" i="1"/>
  <c r="N62" i="1"/>
  <c r="O62" i="1"/>
  <c r="P62" i="1"/>
  <c r="Q62" i="1"/>
  <c r="R62" i="1"/>
  <c r="S62" i="1"/>
  <c r="T62" i="1"/>
  <c r="U62" i="1"/>
  <c r="V62" i="1"/>
  <c r="B63" i="1"/>
  <c r="C63" i="1"/>
  <c r="M63" i="1"/>
  <c r="N63" i="1"/>
  <c r="O63" i="1"/>
  <c r="P63" i="1"/>
  <c r="Q63" i="1"/>
  <c r="R63" i="1"/>
  <c r="S63" i="1"/>
  <c r="T63" i="1"/>
  <c r="U63" i="1"/>
  <c r="V63" i="1"/>
  <c r="B64" i="1"/>
  <c r="C64" i="1"/>
  <c r="M64" i="1"/>
  <c r="N64" i="1"/>
  <c r="O64" i="1"/>
  <c r="P64" i="1"/>
  <c r="Q64" i="1"/>
  <c r="R64" i="1"/>
  <c r="S64" i="1"/>
  <c r="T64" i="1"/>
  <c r="U64" i="1"/>
  <c r="V64" i="1"/>
  <c r="B65" i="1"/>
  <c r="C65" i="1"/>
  <c r="M65" i="1"/>
  <c r="N65" i="1"/>
  <c r="O65" i="1"/>
  <c r="P65" i="1"/>
  <c r="Q65" i="1"/>
  <c r="R65" i="1"/>
  <c r="S65" i="1"/>
  <c r="T65" i="1"/>
  <c r="U65" i="1"/>
  <c r="V65" i="1"/>
  <c r="B66" i="1"/>
  <c r="C66" i="1"/>
  <c r="M66" i="1"/>
  <c r="N66" i="1"/>
  <c r="O66" i="1"/>
  <c r="P66" i="1"/>
  <c r="Q66" i="1"/>
  <c r="R66" i="1"/>
  <c r="S66" i="1"/>
  <c r="T66" i="1"/>
  <c r="U66" i="1"/>
  <c r="V66" i="1"/>
  <c r="B67" i="1"/>
  <c r="C67" i="1"/>
  <c r="M67" i="1"/>
  <c r="N67" i="1"/>
  <c r="O67" i="1"/>
  <c r="P67" i="1"/>
  <c r="Q67" i="1"/>
  <c r="R67" i="1"/>
  <c r="S67" i="1"/>
  <c r="T67" i="1"/>
  <c r="U67" i="1"/>
  <c r="V67" i="1"/>
  <c r="B68" i="1"/>
  <c r="C68" i="1"/>
  <c r="M68" i="1"/>
  <c r="N68" i="1"/>
  <c r="O68" i="1"/>
  <c r="P68" i="1"/>
  <c r="Q68" i="1"/>
  <c r="R68" i="1"/>
  <c r="S68" i="1"/>
  <c r="T68" i="1"/>
  <c r="U68" i="1"/>
  <c r="V68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750C6D-B76C-4EBD-BF72-CC7F5149A5BA}">
  <dimension ref="A1:V100"/>
  <sheetViews>
    <sheetView tabSelected="1" workbookViewId="0">
      <selection activeCell="B7" sqref="B7"/>
    </sheetView>
  </sheetViews>
  <sheetFormatPr defaultRowHeight="16.5" x14ac:dyDescent="0.3"/>
  <cols>
    <col min="1" max="1" width="9" style="1"/>
  </cols>
  <sheetData>
    <row r="1" spans="1:22" s="1" customFormat="1" x14ac:dyDescent="0.3">
      <c r="A1" s="1" t="str">
        <f>ROW() &amp; "-" &amp; COLUMN()</f>
        <v>1-1</v>
      </c>
      <c r="B1" s="1" t="str">
        <f t="shared" ref="B1:V16" si="0">ROW() &amp; "-" &amp; COLUMN()</f>
        <v>1-2</v>
      </c>
      <c r="C1" s="1" t="str">
        <f t="shared" si="0"/>
        <v>1-3</v>
      </c>
      <c r="D1" s="1" t="str">
        <f t="shared" si="0"/>
        <v>1-4</v>
      </c>
      <c r="E1" s="1" t="str">
        <f t="shared" si="0"/>
        <v>1-5</v>
      </c>
      <c r="F1" s="1" t="str">
        <f t="shared" si="0"/>
        <v>1-6</v>
      </c>
      <c r="G1" s="1" t="str">
        <f t="shared" si="0"/>
        <v>1-7</v>
      </c>
      <c r="H1" s="1" t="str">
        <f t="shared" si="0"/>
        <v>1-8</v>
      </c>
      <c r="I1" s="1" t="str">
        <f t="shared" si="0"/>
        <v>1-9</v>
      </c>
      <c r="J1" s="1" t="str">
        <f t="shared" si="0"/>
        <v>1-10</v>
      </c>
      <c r="K1" s="1" t="str">
        <f t="shared" si="0"/>
        <v>1-11</v>
      </c>
      <c r="L1" s="1" t="str">
        <f t="shared" si="0"/>
        <v>1-12</v>
      </c>
      <c r="M1" s="1" t="str">
        <f t="shared" si="0"/>
        <v>1-13</v>
      </c>
      <c r="N1" s="1" t="str">
        <f t="shared" si="0"/>
        <v>1-14</v>
      </c>
      <c r="O1" s="1" t="str">
        <f t="shared" si="0"/>
        <v>1-15</v>
      </c>
      <c r="P1" s="1" t="str">
        <f t="shared" si="0"/>
        <v>1-16</v>
      </c>
      <c r="Q1" s="1" t="str">
        <f t="shared" si="0"/>
        <v>1-17</v>
      </c>
      <c r="R1" s="1" t="str">
        <f t="shared" si="0"/>
        <v>1-18</v>
      </c>
      <c r="S1" s="1" t="str">
        <f t="shared" si="0"/>
        <v>1-19</v>
      </c>
      <c r="T1" s="1" t="str">
        <f t="shared" si="0"/>
        <v>1-20</v>
      </c>
      <c r="U1" s="1" t="str">
        <f t="shared" si="0"/>
        <v>1-21</v>
      </c>
      <c r="V1" s="1" t="str">
        <f t="shared" si="0"/>
        <v>1-22</v>
      </c>
    </row>
    <row r="2" spans="1:22" x14ac:dyDescent="0.3">
      <c r="A2" s="1" t="str">
        <f t="shared" ref="A2:V65" si="1">ROW() &amp; "-" &amp; COLUMN()</f>
        <v>2-1</v>
      </c>
      <c r="B2" t="str">
        <f t="shared" si="1"/>
        <v>2-2</v>
      </c>
      <c r="C2" t="str">
        <f t="shared" si="1"/>
        <v>2-3</v>
      </c>
      <c r="D2" t="str">
        <f t="shared" si="0"/>
        <v>2-4</v>
      </c>
      <c r="E2" t="str">
        <f t="shared" si="0"/>
        <v>2-5</v>
      </c>
      <c r="F2" t="str">
        <f t="shared" si="0"/>
        <v>2-6</v>
      </c>
      <c r="G2" t="str">
        <f t="shared" si="0"/>
        <v>2-7</v>
      </c>
      <c r="H2" t="str">
        <f t="shared" si="0"/>
        <v>2-8</v>
      </c>
      <c r="I2" t="str">
        <f t="shared" si="0"/>
        <v>2-9</v>
      </c>
      <c r="J2" t="str">
        <f t="shared" si="0"/>
        <v>2-10</v>
      </c>
      <c r="K2" t="str">
        <f t="shared" si="0"/>
        <v>2-11</v>
      </c>
      <c r="L2" t="str">
        <f t="shared" si="0"/>
        <v>2-12</v>
      </c>
      <c r="M2" t="str">
        <f t="shared" si="1"/>
        <v>2-13</v>
      </c>
      <c r="N2" t="str">
        <f t="shared" si="1"/>
        <v>2-14</v>
      </c>
      <c r="O2" t="str">
        <f t="shared" si="1"/>
        <v>2-15</v>
      </c>
      <c r="P2" t="str">
        <f t="shared" si="1"/>
        <v>2-16</v>
      </c>
      <c r="Q2" t="str">
        <f t="shared" si="1"/>
        <v>2-17</v>
      </c>
      <c r="R2" t="str">
        <f t="shared" si="1"/>
        <v>2-18</v>
      </c>
      <c r="S2" t="str">
        <f t="shared" si="1"/>
        <v>2-19</v>
      </c>
      <c r="T2" t="str">
        <f t="shared" si="1"/>
        <v>2-20</v>
      </c>
      <c r="U2" t="str">
        <f t="shared" si="1"/>
        <v>2-21</v>
      </c>
      <c r="V2" t="str">
        <f t="shared" si="1"/>
        <v>2-22</v>
      </c>
    </row>
    <row r="3" spans="1:22" x14ac:dyDescent="0.3">
      <c r="A3" s="1" t="str">
        <f t="shared" si="1"/>
        <v>3-1</v>
      </c>
      <c r="B3" t="str">
        <f t="shared" si="1"/>
        <v>3-2</v>
      </c>
      <c r="C3" t="str">
        <f t="shared" si="1"/>
        <v>3-3</v>
      </c>
      <c r="D3" t="str">
        <f t="shared" si="0"/>
        <v>3-4</v>
      </c>
      <c r="E3" t="str">
        <f t="shared" si="0"/>
        <v>3-5</v>
      </c>
      <c r="F3" t="str">
        <f t="shared" si="0"/>
        <v>3-6</v>
      </c>
      <c r="G3" t="str">
        <f t="shared" si="0"/>
        <v>3-7</v>
      </c>
      <c r="H3" t="str">
        <f t="shared" si="0"/>
        <v>3-8</v>
      </c>
      <c r="I3" t="str">
        <f t="shared" si="0"/>
        <v>3-9</v>
      </c>
      <c r="J3" t="str">
        <f t="shared" si="0"/>
        <v>3-10</v>
      </c>
      <c r="K3" t="str">
        <f t="shared" si="0"/>
        <v>3-11</v>
      </c>
      <c r="L3" t="str">
        <f t="shared" si="0"/>
        <v>3-12</v>
      </c>
      <c r="M3" t="str">
        <f t="shared" si="1"/>
        <v>3-13</v>
      </c>
      <c r="N3" t="str">
        <f t="shared" si="1"/>
        <v>3-14</v>
      </c>
      <c r="O3" t="str">
        <f t="shared" si="1"/>
        <v>3-15</v>
      </c>
      <c r="P3" t="str">
        <f t="shared" si="1"/>
        <v>3-16</v>
      </c>
      <c r="Q3" t="str">
        <f t="shared" si="1"/>
        <v>3-17</v>
      </c>
      <c r="R3" t="str">
        <f t="shared" si="1"/>
        <v>3-18</v>
      </c>
      <c r="S3" t="str">
        <f t="shared" si="1"/>
        <v>3-19</v>
      </c>
      <c r="T3" t="str">
        <f t="shared" si="1"/>
        <v>3-20</v>
      </c>
      <c r="U3" t="str">
        <f t="shared" si="1"/>
        <v>3-21</v>
      </c>
      <c r="V3" t="str">
        <f t="shared" si="1"/>
        <v>3-22</v>
      </c>
    </row>
    <row r="4" spans="1:22" x14ac:dyDescent="0.3">
      <c r="A4" s="1" t="str">
        <f t="shared" si="1"/>
        <v>4-1</v>
      </c>
      <c r="B4" t="str">
        <f t="shared" si="1"/>
        <v>4-2</v>
      </c>
      <c r="C4" t="str">
        <f t="shared" si="1"/>
        <v>4-3</v>
      </c>
      <c r="D4" t="str">
        <f t="shared" si="0"/>
        <v>4-4</v>
      </c>
      <c r="E4" t="str">
        <f t="shared" si="0"/>
        <v>4-5</v>
      </c>
      <c r="F4" t="str">
        <f t="shared" si="0"/>
        <v>4-6</v>
      </c>
      <c r="G4" t="str">
        <f t="shared" si="0"/>
        <v>4-7</v>
      </c>
      <c r="H4" t="str">
        <f t="shared" si="0"/>
        <v>4-8</v>
      </c>
      <c r="I4" t="str">
        <f t="shared" si="0"/>
        <v>4-9</v>
      </c>
      <c r="J4" t="str">
        <f t="shared" si="0"/>
        <v>4-10</v>
      </c>
      <c r="K4" t="str">
        <f t="shared" si="0"/>
        <v>4-11</v>
      </c>
      <c r="L4" t="str">
        <f t="shared" si="0"/>
        <v>4-12</v>
      </c>
      <c r="M4" t="str">
        <f t="shared" si="1"/>
        <v>4-13</v>
      </c>
      <c r="N4" t="str">
        <f t="shared" si="1"/>
        <v>4-14</v>
      </c>
      <c r="O4" t="str">
        <f t="shared" si="1"/>
        <v>4-15</v>
      </c>
      <c r="P4" t="str">
        <f t="shared" si="1"/>
        <v>4-16</v>
      </c>
      <c r="Q4" t="str">
        <f t="shared" si="1"/>
        <v>4-17</v>
      </c>
      <c r="R4" t="str">
        <f t="shared" si="1"/>
        <v>4-18</v>
      </c>
      <c r="S4" t="str">
        <f t="shared" si="1"/>
        <v>4-19</v>
      </c>
      <c r="T4" t="str">
        <f t="shared" si="1"/>
        <v>4-20</v>
      </c>
      <c r="U4" t="str">
        <f t="shared" si="1"/>
        <v>4-21</v>
      </c>
      <c r="V4" t="str">
        <f t="shared" si="1"/>
        <v>4-22</v>
      </c>
    </row>
    <row r="5" spans="1:22" x14ac:dyDescent="0.3">
      <c r="A5" s="1" t="str">
        <f t="shared" si="1"/>
        <v>5-1</v>
      </c>
      <c r="B5" t="str">
        <f t="shared" si="1"/>
        <v>5-2</v>
      </c>
      <c r="C5" t="str">
        <f t="shared" si="1"/>
        <v>5-3</v>
      </c>
      <c r="D5" t="str">
        <f t="shared" si="0"/>
        <v>5-4</v>
      </c>
      <c r="E5" t="str">
        <f t="shared" si="0"/>
        <v>5-5</v>
      </c>
      <c r="F5" t="str">
        <f t="shared" si="0"/>
        <v>5-6</v>
      </c>
      <c r="G5" t="str">
        <f t="shared" si="0"/>
        <v>5-7</v>
      </c>
      <c r="H5" t="str">
        <f t="shared" si="0"/>
        <v>5-8</v>
      </c>
      <c r="I5" t="str">
        <f t="shared" si="0"/>
        <v>5-9</v>
      </c>
      <c r="J5" t="str">
        <f t="shared" si="0"/>
        <v>5-10</v>
      </c>
      <c r="K5" t="str">
        <f t="shared" si="0"/>
        <v>5-11</v>
      </c>
      <c r="L5" t="str">
        <f t="shared" si="0"/>
        <v>5-12</v>
      </c>
      <c r="M5" t="str">
        <f t="shared" si="1"/>
        <v>5-13</v>
      </c>
      <c r="N5" t="str">
        <f t="shared" si="1"/>
        <v>5-14</v>
      </c>
      <c r="O5" t="str">
        <f t="shared" si="1"/>
        <v>5-15</v>
      </c>
      <c r="P5" t="str">
        <f t="shared" si="1"/>
        <v>5-16</v>
      </c>
      <c r="Q5" t="str">
        <f t="shared" si="1"/>
        <v>5-17</v>
      </c>
      <c r="R5" t="str">
        <f t="shared" si="1"/>
        <v>5-18</v>
      </c>
      <c r="S5" t="str">
        <f t="shared" si="1"/>
        <v>5-19</v>
      </c>
      <c r="T5" t="str">
        <f t="shared" si="1"/>
        <v>5-20</v>
      </c>
      <c r="U5" t="str">
        <f t="shared" si="1"/>
        <v>5-21</v>
      </c>
      <c r="V5" t="str">
        <f t="shared" si="1"/>
        <v>5-22</v>
      </c>
    </row>
    <row r="6" spans="1:22" x14ac:dyDescent="0.3">
      <c r="A6" s="1" t="str">
        <f t="shared" si="1"/>
        <v>6-1</v>
      </c>
      <c r="B6" t="str">
        <f t="shared" si="1"/>
        <v>6-2</v>
      </c>
      <c r="C6" t="str">
        <f t="shared" si="1"/>
        <v>6-3</v>
      </c>
      <c r="D6" t="str">
        <f t="shared" si="0"/>
        <v>6-4</v>
      </c>
      <c r="E6" t="str">
        <f t="shared" si="0"/>
        <v>6-5</v>
      </c>
      <c r="F6" t="str">
        <f t="shared" si="0"/>
        <v>6-6</v>
      </c>
      <c r="G6" t="str">
        <f t="shared" si="0"/>
        <v>6-7</v>
      </c>
      <c r="H6" t="str">
        <f t="shared" si="0"/>
        <v>6-8</v>
      </c>
      <c r="I6" t="str">
        <f t="shared" si="0"/>
        <v>6-9</v>
      </c>
      <c r="J6" t="str">
        <f t="shared" si="0"/>
        <v>6-10</v>
      </c>
      <c r="K6" t="str">
        <f t="shared" si="0"/>
        <v>6-11</v>
      </c>
      <c r="L6" t="str">
        <f t="shared" si="0"/>
        <v>6-12</v>
      </c>
      <c r="M6" t="str">
        <f t="shared" si="1"/>
        <v>6-13</v>
      </c>
      <c r="N6" t="str">
        <f t="shared" si="1"/>
        <v>6-14</v>
      </c>
      <c r="O6" t="str">
        <f t="shared" si="1"/>
        <v>6-15</v>
      </c>
      <c r="P6" t="str">
        <f t="shared" si="1"/>
        <v>6-16</v>
      </c>
      <c r="Q6" t="str">
        <f t="shared" si="1"/>
        <v>6-17</v>
      </c>
      <c r="R6" t="str">
        <f t="shared" si="1"/>
        <v>6-18</v>
      </c>
      <c r="S6" t="str">
        <f t="shared" si="1"/>
        <v>6-19</v>
      </c>
      <c r="T6" t="str">
        <f t="shared" si="1"/>
        <v>6-20</v>
      </c>
      <c r="U6" t="str">
        <f t="shared" si="1"/>
        <v>6-21</v>
      </c>
      <c r="V6" t="str">
        <f t="shared" si="1"/>
        <v>6-22</v>
      </c>
    </row>
    <row r="7" spans="1:22" x14ac:dyDescent="0.3">
      <c r="A7" s="1" t="str">
        <f t="shared" si="1"/>
        <v>7-1</v>
      </c>
      <c r="B7" t="str">
        <f t="shared" si="1"/>
        <v>7-2</v>
      </c>
      <c r="C7" t="str">
        <f t="shared" si="1"/>
        <v>7-3</v>
      </c>
      <c r="D7" t="str">
        <f t="shared" si="0"/>
        <v>7-4</v>
      </c>
      <c r="E7" t="str">
        <f t="shared" si="0"/>
        <v>7-5</v>
      </c>
      <c r="F7" t="str">
        <f t="shared" si="0"/>
        <v>7-6</v>
      </c>
      <c r="G7" t="str">
        <f t="shared" si="0"/>
        <v>7-7</v>
      </c>
      <c r="H7" t="str">
        <f t="shared" si="0"/>
        <v>7-8</v>
      </c>
      <c r="I7" t="str">
        <f t="shared" si="0"/>
        <v>7-9</v>
      </c>
      <c r="J7" t="str">
        <f t="shared" si="0"/>
        <v>7-10</v>
      </c>
      <c r="K7" t="str">
        <f t="shared" si="0"/>
        <v>7-11</v>
      </c>
      <c r="L7" t="str">
        <f t="shared" si="0"/>
        <v>7-12</v>
      </c>
      <c r="M7" t="str">
        <f t="shared" si="1"/>
        <v>7-13</v>
      </c>
      <c r="N7" t="str">
        <f t="shared" si="1"/>
        <v>7-14</v>
      </c>
      <c r="O7" t="str">
        <f t="shared" si="1"/>
        <v>7-15</v>
      </c>
      <c r="P7" t="str">
        <f t="shared" si="1"/>
        <v>7-16</v>
      </c>
      <c r="Q7" t="str">
        <f t="shared" si="1"/>
        <v>7-17</v>
      </c>
      <c r="R7" t="str">
        <f t="shared" si="1"/>
        <v>7-18</v>
      </c>
      <c r="S7" t="str">
        <f t="shared" si="1"/>
        <v>7-19</v>
      </c>
      <c r="T7" t="str">
        <f t="shared" si="1"/>
        <v>7-20</v>
      </c>
      <c r="U7" t="str">
        <f t="shared" si="1"/>
        <v>7-21</v>
      </c>
      <c r="V7" t="str">
        <f t="shared" si="1"/>
        <v>7-22</v>
      </c>
    </row>
    <row r="8" spans="1:22" x14ac:dyDescent="0.3">
      <c r="A8" s="1" t="str">
        <f t="shared" si="1"/>
        <v>8-1</v>
      </c>
      <c r="B8" t="str">
        <f t="shared" si="1"/>
        <v>8-2</v>
      </c>
      <c r="C8" t="str">
        <f t="shared" si="1"/>
        <v>8-3</v>
      </c>
      <c r="D8" t="str">
        <f t="shared" si="0"/>
        <v>8-4</v>
      </c>
      <c r="E8" t="str">
        <f t="shared" si="0"/>
        <v>8-5</v>
      </c>
      <c r="F8" t="str">
        <f t="shared" si="0"/>
        <v>8-6</v>
      </c>
      <c r="G8" t="str">
        <f t="shared" si="0"/>
        <v>8-7</v>
      </c>
      <c r="H8" t="str">
        <f t="shared" si="0"/>
        <v>8-8</v>
      </c>
      <c r="I8" t="str">
        <f t="shared" si="0"/>
        <v>8-9</v>
      </c>
      <c r="J8" t="str">
        <f t="shared" si="0"/>
        <v>8-10</v>
      </c>
      <c r="K8" t="str">
        <f t="shared" si="0"/>
        <v>8-11</v>
      </c>
      <c r="L8" t="str">
        <f t="shared" si="0"/>
        <v>8-12</v>
      </c>
      <c r="M8" t="str">
        <f t="shared" si="1"/>
        <v>8-13</v>
      </c>
      <c r="N8" t="str">
        <f t="shared" si="1"/>
        <v>8-14</v>
      </c>
      <c r="O8" t="str">
        <f t="shared" si="1"/>
        <v>8-15</v>
      </c>
      <c r="P8" t="str">
        <f t="shared" si="1"/>
        <v>8-16</v>
      </c>
      <c r="Q8" t="str">
        <f t="shared" si="1"/>
        <v>8-17</v>
      </c>
      <c r="R8" t="str">
        <f t="shared" si="1"/>
        <v>8-18</v>
      </c>
      <c r="S8" t="str">
        <f t="shared" si="1"/>
        <v>8-19</v>
      </c>
      <c r="T8" t="str">
        <f t="shared" si="1"/>
        <v>8-20</v>
      </c>
      <c r="U8" t="str">
        <f t="shared" si="1"/>
        <v>8-21</v>
      </c>
      <c r="V8" t="str">
        <f t="shared" si="1"/>
        <v>8-22</v>
      </c>
    </row>
    <row r="9" spans="1:22" x14ac:dyDescent="0.3">
      <c r="A9" s="1" t="str">
        <f t="shared" si="1"/>
        <v>9-1</v>
      </c>
      <c r="B9" t="str">
        <f t="shared" si="1"/>
        <v>9-2</v>
      </c>
      <c r="C9" t="str">
        <f t="shared" si="1"/>
        <v>9-3</v>
      </c>
      <c r="D9" t="str">
        <f t="shared" si="0"/>
        <v>9-4</v>
      </c>
      <c r="E9" t="str">
        <f t="shared" si="0"/>
        <v>9-5</v>
      </c>
      <c r="F9" t="str">
        <f t="shared" si="0"/>
        <v>9-6</v>
      </c>
      <c r="G9" t="str">
        <f t="shared" si="0"/>
        <v>9-7</v>
      </c>
      <c r="H9" t="str">
        <f t="shared" si="0"/>
        <v>9-8</v>
      </c>
      <c r="I9" t="str">
        <f t="shared" si="0"/>
        <v>9-9</v>
      </c>
      <c r="J9" t="str">
        <f t="shared" si="0"/>
        <v>9-10</v>
      </c>
      <c r="K9" t="str">
        <f t="shared" si="0"/>
        <v>9-11</v>
      </c>
      <c r="L9" t="str">
        <f t="shared" si="0"/>
        <v>9-12</v>
      </c>
      <c r="M9" t="str">
        <f t="shared" si="1"/>
        <v>9-13</v>
      </c>
      <c r="N9" t="str">
        <f t="shared" si="1"/>
        <v>9-14</v>
      </c>
      <c r="O9" t="str">
        <f t="shared" si="1"/>
        <v>9-15</v>
      </c>
      <c r="P9" t="str">
        <f t="shared" si="1"/>
        <v>9-16</v>
      </c>
      <c r="Q9" t="str">
        <f t="shared" si="1"/>
        <v>9-17</v>
      </c>
      <c r="R9" t="str">
        <f t="shared" si="1"/>
        <v>9-18</v>
      </c>
      <c r="S9" t="str">
        <f t="shared" si="1"/>
        <v>9-19</v>
      </c>
      <c r="T9" t="str">
        <f t="shared" si="1"/>
        <v>9-20</v>
      </c>
      <c r="U9" t="str">
        <f t="shared" si="1"/>
        <v>9-21</v>
      </c>
      <c r="V9" t="str">
        <f t="shared" si="1"/>
        <v>9-22</v>
      </c>
    </row>
    <row r="10" spans="1:22" x14ac:dyDescent="0.3">
      <c r="A10" s="1" t="str">
        <f t="shared" si="1"/>
        <v>10-1</v>
      </c>
      <c r="B10" t="str">
        <f t="shared" si="1"/>
        <v>10-2</v>
      </c>
      <c r="C10" t="str">
        <f t="shared" si="1"/>
        <v>10-3</v>
      </c>
      <c r="D10" t="str">
        <f t="shared" si="0"/>
        <v>10-4</v>
      </c>
      <c r="E10" t="str">
        <f t="shared" si="0"/>
        <v>10-5</v>
      </c>
      <c r="F10" t="str">
        <f t="shared" si="0"/>
        <v>10-6</v>
      </c>
      <c r="G10" t="str">
        <f t="shared" si="0"/>
        <v>10-7</v>
      </c>
      <c r="H10" t="str">
        <f t="shared" si="0"/>
        <v>10-8</v>
      </c>
      <c r="I10" t="str">
        <f t="shared" si="0"/>
        <v>10-9</v>
      </c>
      <c r="J10" t="str">
        <f t="shared" si="0"/>
        <v>10-10</v>
      </c>
      <c r="K10" t="str">
        <f t="shared" si="0"/>
        <v>10-11</v>
      </c>
      <c r="L10" t="str">
        <f t="shared" si="0"/>
        <v>10-12</v>
      </c>
      <c r="M10" t="str">
        <f t="shared" si="1"/>
        <v>10-13</v>
      </c>
      <c r="N10" t="str">
        <f t="shared" si="1"/>
        <v>10-14</v>
      </c>
      <c r="O10" t="str">
        <f t="shared" si="1"/>
        <v>10-15</v>
      </c>
      <c r="P10" t="str">
        <f t="shared" si="1"/>
        <v>10-16</v>
      </c>
      <c r="Q10" t="str">
        <f t="shared" si="1"/>
        <v>10-17</v>
      </c>
      <c r="R10" t="str">
        <f t="shared" si="1"/>
        <v>10-18</v>
      </c>
      <c r="S10" t="str">
        <f t="shared" si="1"/>
        <v>10-19</v>
      </c>
      <c r="T10" t="str">
        <f t="shared" si="1"/>
        <v>10-20</v>
      </c>
      <c r="U10" t="str">
        <f t="shared" si="1"/>
        <v>10-21</v>
      </c>
      <c r="V10" t="str">
        <f t="shared" si="1"/>
        <v>10-22</v>
      </c>
    </row>
    <row r="11" spans="1:22" x14ac:dyDescent="0.3">
      <c r="A11" s="1" t="str">
        <f t="shared" si="1"/>
        <v>11-1</v>
      </c>
      <c r="B11" t="str">
        <f t="shared" si="1"/>
        <v>11-2</v>
      </c>
      <c r="C11" t="str">
        <f t="shared" si="1"/>
        <v>11-3</v>
      </c>
      <c r="D11" t="str">
        <f t="shared" si="0"/>
        <v>11-4</v>
      </c>
      <c r="E11" t="str">
        <f t="shared" si="0"/>
        <v>11-5</v>
      </c>
      <c r="F11" t="str">
        <f t="shared" si="0"/>
        <v>11-6</v>
      </c>
      <c r="G11" t="str">
        <f t="shared" si="0"/>
        <v>11-7</v>
      </c>
      <c r="H11" t="str">
        <f t="shared" si="0"/>
        <v>11-8</v>
      </c>
      <c r="I11" t="str">
        <f t="shared" si="0"/>
        <v>11-9</v>
      </c>
      <c r="J11" t="str">
        <f t="shared" si="0"/>
        <v>11-10</v>
      </c>
      <c r="K11" t="str">
        <f t="shared" si="0"/>
        <v>11-11</v>
      </c>
      <c r="L11" t="str">
        <f t="shared" si="0"/>
        <v>11-12</v>
      </c>
      <c r="M11" t="str">
        <f t="shared" si="1"/>
        <v>11-13</v>
      </c>
      <c r="N11" t="str">
        <f t="shared" si="1"/>
        <v>11-14</v>
      </c>
      <c r="O11" t="str">
        <f t="shared" si="1"/>
        <v>11-15</v>
      </c>
      <c r="P11" t="str">
        <f t="shared" si="1"/>
        <v>11-16</v>
      </c>
      <c r="Q11" t="str">
        <f t="shared" si="1"/>
        <v>11-17</v>
      </c>
      <c r="R11" t="str">
        <f t="shared" si="1"/>
        <v>11-18</v>
      </c>
      <c r="S11" t="str">
        <f t="shared" si="1"/>
        <v>11-19</v>
      </c>
      <c r="T11" t="str">
        <f t="shared" si="1"/>
        <v>11-20</v>
      </c>
      <c r="U11" t="str">
        <f t="shared" si="1"/>
        <v>11-21</v>
      </c>
      <c r="V11" t="str">
        <f t="shared" si="1"/>
        <v>11-22</v>
      </c>
    </row>
    <row r="12" spans="1:22" x14ac:dyDescent="0.3">
      <c r="A12" s="1" t="str">
        <f t="shared" si="1"/>
        <v>12-1</v>
      </c>
      <c r="B12" t="str">
        <f t="shared" si="1"/>
        <v>12-2</v>
      </c>
      <c r="C12" t="str">
        <f t="shared" si="1"/>
        <v>12-3</v>
      </c>
      <c r="D12" t="str">
        <f t="shared" si="0"/>
        <v>12-4</v>
      </c>
      <c r="E12" t="str">
        <f t="shared" si="0"/>
        <v>12-5</v>
      </c>
      <c r="F12" t="str">
        <f t="shared" si="0"/>
        <v>12-6</v>
      </c>
      <c r="G12" t="str">
        <f t="shared" si="0"/>
        <v>12-7</v>
      </c>
      <c r="H12" t="str">
        <f t="shared" si="0"/>
        <v>12-8</v>
      </c>
      <c r="I12" t="str">
        <f t="shared" si="0"/>
        <v>12-9</v>
      </c>
      <c r="J12" t="str">
        <f t="shared" si="0"/>
        <v>12-10</v>
      </c>
      <c r="K12" t="str">
        <f t="shared" si="0"/>
        <v>12-11</v>
      </c>
      <c r="L12" t="str">
        <f t="shared" si="0"/>
        <v>12-12</v>
      </c>
      <c r="M12" t="str">
        <f t="shared" si="1"/>
        <v>12-13</v>
      </c>
      <c r="N12" t="str">
        <f t="shared" si="1"/>
        <v>12-14</v>
      </c>
      <c r="O12" t="str">
        <f t="shared" si="1"/>
        <v>12-15</v>
      </c>
      <c r="P12" t="str">
        <f t="shared" si="1"/>
        <v>12-16</v>
      </c>
      <c r="Q12" t="str">
        <f t="shared" si="1"/>
        <v>12-17</v>
      </c>
      <c r="R12" t="str">
        <f t="shared" si="1"/>
        <v>12-18</v>
      </c>
      <c r="S12" t="str">
        <f t="shared" si="1"/>
        <v>12-19</v>
      </c>
      <c r="T12" t="str">
        <f t="shared" si="1"/>
        <v>12-20</v>
      </c>
      <c r="U12" t="str">
        <f t="shared" si="1"/>
        <v>12-21</v>
      </c>
      <c r="V12" t="str">
        <f t="shared" si="1"/>
        <v>12-22</v>
      </c>
    </row>
    <row r="13" spans="1:22" x14ac:dyDescent="0.3">
      <c r="A13" s="1" t="str">
        <f t="shared" si="1"/>
        <v>13-1</v>
      </c>
      <c r="B13" t="str">
        <f t="shared" si="1"/>
        <v>13-2</v>
      </c>
      <c r="C13" t="str">
        <f t="shared" si="1"/>
        <v>13-3</v>
      </c>
      <c r="D13" t="str">
        <f t="shared" si="0"/>
        <v>13-4</v>
      </c>
      <c r="E13" t="str">
        <f t="shared" si="0"/>
        <v>13-5</v>
      </c>
      <c r="F13" t="str">
        <f t="shared" si="0"/>
        <v>13-6</v>
      </c>
      <c r="G13" t="str">
        <f t="shared" si="0"/>
        <v>13-7</v>
      </c>
      <c r="H13" t="str">
        <f t="shared" si="0"/>
        <v>13-8</v>
      </c>
      <c r="I13" t="str">
        <f t="shared" si="0"/>
        <v>13-9</v>
      </c>
      <c r="J13" t="str">
        <f t="shared" si="0"/>
        <v>13-10</v>
      </c>
      <c r="K13" t="str">
        <f t="shared" si="0"/>
        <v>13-11</v>
      </c>
      <c r="L13" t="str">
        <f t="shared" si="0"/>
        <v>13-12</v>
      </c>
      <c r="M13" t="str">
        <f t="shared" si="1"/>
        <v>13-13</v>
      </c>
      <c r="N13" t="str">
        <f t="shared" si="1"/>
        <v>13-14</v>
      </c>
      <c r="O13" t="str">
        <f t="shared" si="1"/>
        <v>13-15</v>
      </c>
      <c r="P13" t="str">
        <f t="shared" si="1"/>
        <v>13-16</v>
      </c>
      <c r="Q13" t="str">
        <f t="shared" si="1"/>
        <v>13-17</v>
      </c>
      <c r="R13" t="str">
        <f t="shared" si="1"/>
        <v>13-18</v>
      </c>
      <c r="S13" t="str">
        <f t="shared" si="1"/>
        <v>13-19</v>
      </c>
      <c r="T13" t="str">
        <f t="shared" si="1"/>
        <v>13-20</v>
      </c>
      <c r="U13" t="str">
        <f t="shared" si="1"/>
        <v>13-21</v>
      </c>
      <c r="V13" t="str">
        <f t="shared" si="1"/>
        <v>13-22</v>
      </c>
    </row>
    <row r="14" spans="1:22" x14ac:dyDescent="0.3">
      <c r="A14" s="1" t="str">
        <f t="shared" si="1"/>
        <v>14-1</v>
      </c>
      <c r="B14" t="str">
        <f t="shared" si="1"/>
        <v>14-2</v>
      </c>
      <c r="C14" t="str">
        <f t="shared" si="1"/>
        <v>14-3</v>
      </c>
      <c r="D14" t="str">
        <f t="shared" si="0"/>
        <v>14-4</v>
      </c>
      <c r="E14" t="str">
        <f t="shared" si="0"/>
        <v>14-5</v>
      </c>
      <c r="F14" t="str">
        <f t="shared" si="0"/>
        <v>14-6</v>
      </c>
      <c r="G14" t="str">
        <f t="shared" si="0"/>
        <v>14-7</v>
      </c>
      <c r="H14" t="str">
        <f t="shared" si="0"/>
        <v>14-8</v>
      </c>
      <c r="I14" t="str">
        <f t="shared" si="0"/>
        <v>14-9</v>
      </c>
      <c r="J14" t="str">
        <f t="shared" si="0"/>
        <v>14-10</v>
      </c>
      <c r="K14" t="str">
        <f t="shared" si="0"/>
        <v>14-11</v>
      </c>
      <c r="L14" t="str">
        <f t="shared" si="0"/>
        <v>14-12</v>
      </c>
      <c r="M14" t="str">
        <f t="shared" si="1"/>
        <v>14-13</v>
      </c>
      <c r="N14" t="str">
        <f t="shared" si="1"/>
        <v>14-14</v>
      </c>
      <c r="O14" t="str">
        <f t="shared" si="1"/>
        <v>14-15</v>
      </c>
      <c r="P14" t="str">
        <f t="shared" si="1"/>
        <v>14-16</v>
      </c>
      <c r="Q14" t="str">
        <f t="shared" si="1"/>
        <v>14-17</v>
      </c>
      <c r="R14" t="str">
        <f t="shared" si="1"/>
        <v>14-18</v>
      </c>
      <c r="S14" t="str">
        <f t="shared" si="1"/>
        <v>14-19</v>
      </c>
      <c r="T14" t="str">
        <f t="shared" si="1"/>
        <v>14-20</v>
      </c>
      <c r="U14" t="str">
        <f t="shared" si="1"/>
        <v>14-21</v>
      </c>
      <c r="V14" t="str">
        <f t="shared" si="1"/>
        <v>14-22</v>
      </c>
    </row>
    <row r="15" spans="1:22" x14ac:dyDescent="0.3">
      <c r="A15" s="1" t="str">
        <f t="shared" si="1"/>
        <v>15-1</v>
      </c>
      <c r="B15" t="str">
        <f t="shared" si="1"/>
        <v>15-2</v>
      </c>
      <c r="C15" t="str">
        <f t="shared" si="1"/>
        <v>15-3</v>
      </c>
      <c r="D15" t="str">
        <f t="shared" si="0"/>
        <v>15-4</v>
      </c>
      <c r="E15" t="str">
        <f t="shared" si="0"/>
        <v>15-5</v>
      </c>
      <c r="F15" t="str">
        <f t="shared" si="0"/>
        <v>15-6</v>
      </c>
      <c r="G15" t="str">
        <f t="shared" si="0"/>
        <v>15-7</v>
      </c>
      <c r="H15" t="str">
        <f t="shared" si="0"/>
        <v>15-8</v>
      </c>
      <c r="I15" t="str">
        <f t="shared" si="0"/>
        <v>15-9</v>
      </c>
      <c r="J15" t="str">
        <f t="shared" si="0"/>
        <v>15-10</v>
      </c>
      <c r="K15" t="str">
        <f t="shared" si="0"/>
        <v>15-11</v>
      </c>
      <c r="L15" t="str">
        <f t="shared" si="0"/>
        <v>15-12</v>
      </c>
      <c r="M15" t="str">
        <f t="shared" si="1"/>
        <v>15-13</v>
      </c>
      <c r="N15" t="str">
        <f t="shared" si="1"/>
        <v>15-14</v>
      </c>
      <c r="O15" t="str">
        <f t="shared" si="1"/>
        <v>15-15</v>
      </c>
      <c r="P15" t="str">
        <f t="shared" si="1"/>
        <v>15-16</v>
      </c>
      <c r="Q15" t="str">
        <f t="shared" si="1"/>
        <v>15-17</v>
      </c>
      <c r="R15" t="str">
        <f t="shared" si="1"/>
        <v>15-18</v>
      </c>
      <c r="S15" t="str">
        <f t="shared" si="1"/>
        <v>15-19</v>
      </c>
      <c r="T15" t="str">
        <f t="shared" si="1"/>
        <v>15-20</v>
      </c>
      <c r="U15" t="str">
        <f t="shared" si="1"/>
        <v>15-21</v>
      </c>
      <c r="V15" t="str">
        <f t="shared" si="1"/>
        <v>15-22</v>
      </c>
    </row>
    <row r="16" spans="1:22" x14ac:dyDescent="0.3">
      <c r="A16" s="1" t="str">
        <f t="shared" si="1"/>
        <v>16-1</v>
      </c>
      <c r="B16" t="str">
        <f t="shared" si="1"/>
        <v>16-2</v>
      </c>
      <c r="C16" t="str">
        <f t="shared" si="1"/>
        <v>16-3</v>
      </c>
      <c r="D16" t="str">
        <f t="shared" si="0"/>
        <v>16-4</v>
      </c>
      <c r="E16" t="str">
        <f t="shared" si="0"/>
        <v>16-5</v>
      </c>
      <c r="F16" t="str">
        <f t="shared" si="0"/>
        <v>16-6</v>
      </c>
      <c r="G16" t="str">
        <f t="shared" si="0"/>
        <v>16-7</v>
      </c>
      <c r="H16" t="str">
        <f t="shared" si="0"/>
        <v>16-8</v>
      </c>
      <c r="I16" t="str">
        <f t="shared" si="0"/>
        <v>16-9</v>
      </c>
      <c r="J16" t="str">
        <f t="shared" si="0"/>
        <v>16-10</v>
      </c>
      <c r="K16" t="str">
        <f t="shared" si="0"/>
        <v>16-11</v>
      </c>
      <c r="L16" t="str">
        <f t="shared" si="0"/>
        <v>16-12</v>
      </c>
      <c r="M16" t="str">
        <f t="shared" si="1"/>
        <v>16-13</v>
      </c>
      <c r="N16" t="str">
        <f t="shared" si="1"/>
        <v>16-14</v>
      </c>
      <c r="O16" t="str">
        <f t="shared" si="1"/>
        <v>16-15</v>
      </c>
      <c r="P16" t="str">
        <f t="shared" si="1"/>
        <v>16-16</v>
      </c>
      <c r="Q16" t="str">
        <f t="shared" si="1"/>
        <v>16-17</v>
      </c>
      <c r="R16" t="str">
        <f t="shared" si="1"/>
        <v>16-18</v>
      </c>
      <c r="S16" t="str">
        <f t="shared" si="1"/>
        <v>16-19</v>
      </c>
      <c r="T16" t="str">
        <f t="shared" si="1"/>
        <v>16-20</v>
      </c>
      <c r="U16" t="str">
        <f t="shared" si="1"/>
        <v>16-21</v>
      </c>
      <c r="V16" t="str">
        <f t="shared" si="1"/>
        <v>16-22</v>
      </c>
    </row>
    <row r="17" spans="1:22" x14ac:dyDescent="0.3">
      <c r="A17" s="1" t="str">
        <f t="shared" si="1"/>
        <v>17-1</v>
      </c>
      <c r="B17" t="str">
        <f t="shared" si="1"/>
        <v>17-2</v>
      </c>
      <c r="C17" t="str">
        <f t="shared" si="1"/>
        <v>17-3</v>
      </c>
      <c r="D17" t="str">
        <f t="shared" ref="D17:L17" si="2">ROW() &amp; "-" &amp; COLUMN()</f>
        <v>17-4</v>
      </c>
      <c r="E17" t="str">
        <f t="shared" si="2"/>
        <v>17-5</v>
      </c>
      <c r="F17" t="str">
        <f t="shared" si="2"/>
        <v>17-6</v>
      </c>
      <c r="G17" t="str">
        <f t="shared" si="2"/>
        <v>17-7</v>
      </c>
      <c r="H17" t="str">
        <f t="shared" si="2"/>
        <v>17-8</v>
      </c>
      <c r="I17" t="str">
        <f t="shared" si="2"/>
        <v>17-9</v>
      </c>
      <c r="J17" t="str">
        <f t="shared" si="2"/>
        <v>17-10</v>
      </c>
      <c r="K17" t="str">
        <f t="shared" si="2"/>
        <v>17-11</v>
      </c>
      <c r="L17" t="str">
        <f t="shared" si="2"/>
        <v>17-12</v>
      </c>
      <c r="M17" t="str">
        <f t="shared" si="1"/>
        <v>17-13</v>
      </c>
      <c r="N17" t="str">
        <f t="shared" si="1"/>
        <v>17-14</v>
      </c>
      <c r="O17" t="str">
        <f t="shared" si="1"/>
        <v>17-15</v>
      </c>
      <c r="P17" t="str">
        <f t="shared" si="1"/>
        <v>17-16</v>
      </c>
      <c r="Q17" t="str">
        <f t="shared" si="1"/>
        <v>17-17</v>
      </c>
      <c r="R17" t="str">
        <f t="shared" si="1"/>
        <v>17-18</v>
      </c>
      <c r="S17" t="str">
        <f t="shared" si="1"/>
        <v>17-19</v>
      </c>
      <c r="T17" t="str">
        <f t="shared" si="1"/>
        <v>17-20</v>
      </c>
      <c r="U17" t="str">
        <f t="shared" si="1"/>
        <v>17-21</v>
      </c>
      <c r="V17" t="str">
        <f t="shared" ref="B17:V32" si="3">ROW() &amp; "-" &amp; COLUMN()</f>
        <v>17-22</v>
      </c>
    </row>
    <row r="18" spans="1:22" x14ac:dyDescent="0.3">
      <c r="A18" s="1" t="str">
        <f t="shared" si="1"/>
        <v>18-1</v>
      </c>
      <c r="B18" t="str">
        <f t="shared" si="3"/>
        <v>18-2</v>
      </c>
      <c r="C18" t="str">
        <f t="shared" si="3"/>
        <v>18-3</v>
      </c>
      <c r="D18" t="str">
        <f t="shared" si="3"/>
        <v>18-4</v>
      </c>
      <c r="E18" t="str">
        <f t="shared" si="3"/>
        <v>18-5</v>
      </c>
      <c r="F18" t="str">
        <f t="shared" si="3"/>
        <v>18-6</v>
      </c>
      <c r="G18" t="str">
        <f t="shared" si="3"/>
        <v>18-7</v>
      </c>
      <c r="H18" t="str">
        <f t="shared" si="3"/>
        <v>18-8</v>
      </c>
      <c r="I18" t="str">
        <f t="shared" si="3"/>
        <v>18-9</v>
      </c>
      <c r="J18" t="str">
        <f t="shared" si="3"/>
        <v>18-10</v>
      </c>
      <c r="K18" t="str">
        <f t="shared" si="3"/>
        <v>18-11</v>
      </c>
      <c r="L18" t="str">
        <f t="shared" si="3"/>
        <v>18-12</v>
      </c>
      <c r="M18" t="str">
        <f t="shared" si="3"/>
        <v>18-13</v>
      </c>
      <c r="N18" t="str">
        <f t="shared" si="3"/>
        <v>18-14</v>
      </c>
      <c r="O18" t="str">
        <f t="shared" si="3"/>
        <v>18-15</v>
      </c>
      <c r="P18" t="str">
        <f t="shared" si="3"/>
        <v>18-16</v>
      </c>
      <c r="Q18" t="str">
        <f t="shared" si="3"/>
        <v>18-17</v>
      </c>
      <c r="R18" t="str">
        <f t="shared" si="3"/>
        <v>18-18</v>
      </c>
      <c r="S18" t="str">
        <f t="shared" si="3"/>
        <v>18-19</v>
      </c>
      <c r="T18" t="str">
        <f t="shared" si="3"/>
        <v>18-20</v>
      </c>
      <c r="U18" t="str">
        <f t="shared" si="3"/>
        <v>18-21</v>
      </c>
      <c r="V18" t="str">
        <f t="shared" si="3"/>
        <v>18-22</v>
      </c>
    </row>
    <row r="19" spans="1:22" x14ac:dyDescent="0.3">
      <c r="A19" s="1" t="str">
        <f t="shared" si="1"/>
        <v>19-1</v>
      </c>
      <c r="B19" t="str">
        <f t="shared" si="3"/>
        <v>19-2</v>
      </c>
      <c r="C19" t="str">
        <f t="shared" si="3"/>
        <v>19-3</v>
      </c>
      <c r="D19" t="str">
        <f t="shared" si="3"/>
        <v>19-4</v>
      </c>
      <c r="E19" t="str">
        <f t="shared" si="3"/>
        <v>19-5</v>
      </c>
      <c r="F19" t="str">
        <f t="shared" si="3"/>
        <v>19-6</v>
      </c>
      <c r="G19" t="str">
        <f t="shared" si="3"/>
        <v>19-7</v>
      </c>
      <c r="H19" t="str">
        <f t="shared" si="3"/>
        <v>19-8</v>
      </c>
      <c r="I19" t="str">
        <f t="shared" si="3"/>
        <v>19-9</v>
      </c>
      <c r="J19" t="str">
        <f t="shared" si="3"/>
        <v>19-10</v>
      </c>
      <c r="K19" t="str">
        <f t="shared" si="3"/>
        <v>19-11</v>
      </c>
      <c r="L19" t="str">
        <f t="shared" si="3"/>
        <v>19-12</v>
      </c>
      <c r="M19" t="str">
        <f t="shared" si="3"/>
        <v>19-13</v>
      </c>
      <c r="N19" t="str">
        <f t="shared" si="3"/>
        <v>19-14</v>
      </c>
      <c r="O19" t="str">
        <f t="shared" si="3"/>
        <v>19-15</v>
      </c>
      <c r="P19" t="str">
        <f t="shared" si="3"/>
        <v>19-16</v>
      </c>
      <c r="Q19" t="str">
        <f t="shared" si="3"/>
        <v>19-17</v>
      </c>
      <c r="R19" t="str">
        <f t="shared" si="3"/>
        <v>19-18</v>
      </c>
      <c r="S19" t="str">
        <f t="shared" si="3"/>
        <v>19-19</v>
      </c>
      <c r="T19" t="str">
        <f t="shared" si="3"/>
        <v>19-20</v>
      </c>
      <c r="U19" t="str">
        <f t="shared" si="3"/>
        <v>19-21</v>
      </c>
      <c r="V19" t="str">
        <f t="shared" si="3"/>
        <v>19-22</v>
      </c>
    </row>
    <row r="20" spans="1:22" x14ac:dyDescent="0.3">
      <c r="A20" s="1" t="str">
        <f t="shared" si="1"/>
        <v>20-1</v>
      </c>
      <c r="B20" t="str">
        <f t="shared" si="3"/>
        <v>20-2</v>
      </c>
      <c r="C20" t="str">
        <f t="shared" si="3"/>
        <v>20-3</v>
      </c>
      <c r="D20" t="str">
        <f t="shared" si="3"/>
        <v>20-4</v>
      </c>
      <c r="E20" t="str">
        <f t="shared" si="3"/>
        <v>20-5</v>
      </c>
      <c r="F20" t="str">
        <f t="shared" si="3"/>
        <v>20-6</v>
      </c>
      <c r="G20" t="str">
        <f t="shared" si="3"/>
        <v>20-7</v>
      </c>
      <c r="H20" t="str">
        <f t="shared" si="3"/>
        <v>20-8</v>
      </c>
      <c r="I20" t="str">
        <f t="shared" si="3"/>
        <v>20-9</v>
      </c>
      <c r="J20" t="str">
        <f t="shared" si="3"/>
        <v>20-10</v>
      </c>
      <c r="K20" t="str">
        <f t="shared" si="3"/>
        <v>20-11</v>
      </c>
      <c r="L20" t="str">
        <f t="shared" si="3"/>
        <v>20-12</v>
      </c>
      <c r="M20" t="str">
        <f t="shared" si="3"/>
        <v>20-13</v>
      </c>
      <c r="N20" t="str">
        <f t="shared" si="3"/>
        <v>20-14</v>
      </c>
      <c r="O20" t="str">
        <f t="shared" si="3"/>
        <v>20-15</v>
      </c>
      <c r="P20" t="str">
        <f t="shared" si="3"/>
        <v>20-16</v>
      </c>
      <c r="Q20" t="str">
        <f t="shared" si="3"/>
        <v>20-17</v>
      </c>
      <c r="R20" t="str">
        <f t="shared" si="3"/>
        <v>20-18</v>
      </c>
      <c r="S20" t="str">
        <f t="shared" si="3"/>
        <v>20-19</v>
      </c>
      <c r="T20" t="str">
        <f t="shared" si="3"/>
        <v>20-20</v>
      </c>
      <c r="U20" t="str">
        <f t="shared" si="3"/>
        <v>20-21</v>
      </c>
      <c r="V20" t="str">
        <f t="shared" si="3"/>
        <v>20-22</v>
      </c>
    </row>
    <row r="21" spans="1:22" x14ac:dyDescent="0.3">
      <c r="A21" s="1" t="str">
        <f t="shared" si="1"/>
        <v>21-1</v>
      </c>
      <c r="B21" t="str">
        <f t="shared" si="3"/>
        <v>21-2</v>
      </c>
      <c r="C21" t="str">
        <f t="shared" si="3"/>
        <v>21-3</v>
      </c>
      <c r="D21" t="str">
        <f t="shared" si="3"/>
        <v>21-4</v>
      </c>
      <c r="E21" t="str">
        <f t="shared" si="3"/>
        <v>21-5</v>
      </c>
      <c r="F21" t="str">
        <f t="shared" si="3"/>
        <v>21-6</v>
      </c>
      <c r="G21" t="str">
        <f t="shared" si="3"/>
        <v>21-7</v>
      </c>
      <c r="H21" t="str">
        <f t="shared" si="3"/>
        <v>21-8</v>
      </c>
      <c r="I21" t="str">
        <f t="shared" si="3"/>
        <v>21-9</v>
      </c>
      <c r="J21" t="str">
        <f t="shared" si="3"/>
        <v>21-10</v>
      </c>
      <c r="K21" t="str">
        <f t="shared" si="3"/>
        <v>21-11</v>
      </c>
      <c r="L21" t="str">
        <f t="shared" si="3"/>
        <v>21-12</v>
      </c>
      <c r="M21" t="str">
        <f t="shared" si="3"/>
        <v>21-13</v>
      </c>
      <c r="N21" t="str">
        <f t="shared" si="3"/>
        <v>21-14</v>
      </c>
      <c r="O21" t="str">
        <f t="shared" si="3"/>
        <v>21-15</v>
      </c>
      <c r="P21" t="str">
        <f t="shared" si="3"/>
        <v>21-16</v>
      </c>
      <c r="Q21" t="str">
        <f t="shared" si="3"/>
        <v>21-17</v>
      </c>
      <c r="R21" t="str">
        <f t="shared" si="3"/>
        <v>21-18</v>
      </c>
      <c r="S21" t="str">
        <f t="shared" si="3"/>
        <v>21-19</v>
      </c>
      <c r="T21" t="str">
        <f t="shared" si="3"/>
        <v>21-20</v>
      </c>
      <c r="U21" t="str">
        <f t="shared" si="3"/>
        <v>21-21</v>
      </c>
      <c r="V21" t="str">
        <f t="shared" si="3"/>
        <v>21-22</v>
      </c>
    </row>
    <row r="22" spans="1:22" x14ac:dyDescent="0.3">
      <c r="A22" s="1" t="str">
        <f t="shared" si="1"/>
        <v>22-1</v>
      </c>
      <c r="B22" t="str">
        <f t="shared" si="3"/>
        <v>22-2</v>
      </c>
      <c r="C22" t="str">
        <f t="shared" si="3"/>
        <v>22-3</v>
      </c>
      <c r="D22" t="str">
        <f t="shared" si="3"/>
        <v>22-4</v>
      </c>
      <c r="E22" t="str">
        <f t="shared" si="3"/>
        <v>22-5</v>
      </c>
      <c r="F22" t="str">
        <f t="shared" si="3"/>
        <v>22-6</v>
      </c>
      <c r="G22" t="str">
        <f t="shared" si="3"/>
        <v>22-7</v>
      </c>
      <c r="H22" t="str">
        <f t="shared" si="3"/>
        <v>22-8</v>
      </c>
      <c r="I22" t="str">
        <f t="shared" si="3"/>
        <v>22-9</v>
      </c>
      <c r="J22" t="str">
        <f t="shared" si="3"/>
        <v>22-10</v>
      </c>
      <c r="K22" t="str">
        <f t="shared" si="3"/>
        <v>22-11</v>
      </c>
      <c r="L22" t="str">
        <f t="shared" si="3"/>
        <v>22-12</v>
      </c>
      <c r="M22" t="str">
        <f t="shared" si="3"/>
        <v>22-13</v>
      </c>
      <c r="N22" t="str">
        <f t="shared" si="3"/>
        <v>22-14</v>
      </c>
      <c r="O22" t="str">
        <f t="shared" si="3"/>
        <v>22-15</v>
      </c>
      <c r="P22" t="str">
        <f t="shared" si="3"/>
        <v>22-16</v>
      </c>
      <c r="Q22" t="str">
        <f t="shared" si="3"/>
        <v>22-17</v>
      </c>
      <c r="R22" t="str">
        <f t="shared" si="3"/>
        <v>22-18</v>
      </c>
      <c r="S22" t="str">
        <f t="shared" si="3"/>
        <v>22-19</v>
      </c>
      <c r="T22" t="str">
        <f t="shared" si="3"/>
        <v>22-20</v>
      </c>
      <c r="U22" t="str">
        <f t="shared" si="3"/>
        <v>22-21</v>
      </c>
      <c r="V22" t="str">
        <f t="shared" si="3"/>
        <v>22-22</v>
      </c>
    </row>
    <row r="23" spans="1:22" x14ac:dyDescent="0.3">
      <c r="A23" s="1" t="str">
        <f t="shared" si="1"/>
        <v>23-1</v>
      </c>
      <c r="B23" t="str">
        <f t="shared" si="3"/>
        <v>23-2</v>
      </c>
      <c r="C23" t="str">
        <f t="shared" si="3"/>
        <v>23-3</v>
      </c>
      <c r="D23" t="str">
        <f t="shared" si="3"/>
        <v>23-4</v>
      </c>
      <c r="E23" t="str">
        <f t="shared" si="3"/>
        <v>23-5</v>
      </c>
      <c r="F23" t="str">
        <f t="shared" si="3"/>
        <v>23-6</v>
      </c>
      <c r="G23" t="str">
        <f t="shared" si="3"/>
        <v>23-7</v>
      </c>
      <c r="H23" t="str">
        <f t="shared" si="3"/>
        <v>23-8</v>
      </c>
      <c r="I23" t="str">
        <f t="shared" si="3"/>
        <v>23-9</v>
      </c>
      <c r="J23" t="str">
        <f t="shared" si="3"/>
        <v>23-10</v>
      </c>
      <c r="K23" t="str">
        <f t="shared" si="3"/>
        <v>23-11</v>
      </c>
      <c r="L23" t="str">
        <f t="shared" si="3"/>
        <v>23-12</v>
      </c>
      <c r="M23" t="str">
        <f t="shared" si="3"/>
        <v>23-13</v>
      </c>
      <c r="N23" t="str">
        <f t="shared" si="3"/>
        <v>23-14</v>
      </c>
      <c r="O23" t="str">
        <f t="shared" si="3"/>
        <v>23-15</v>
      </c>
      <c r="P23" t="str">
        <f t="shared" si="3"/>
        <v>23-16</v>
      </c>
      <c r="Q23" t="str">
        <f t="shared" si="3"/>
        <v>23-17</v>
      </c>
      <c r="R23" t="str">
        <f t="shared" si="3"/>
        <v>23-18</v>
      </c>
      <c r="S23" t="str">
        <f t="shared" si="3"/>
        <v>23-19</v>
      </c>
      <c r="T23" t="str">
        <f t="shared" si="3"/>
        <v>23-20</v>
      </c>
      <c r="U23" t="str">
        <f t="shared" si="3"/>
        <v>23-21</v>
      </c>
      <c r="V23" t="str">
        <f t="shared" si="3"/>
        <v>23-22</v>
      </c>
    </row>
    <row r="24" spans="1:22" x14ac:dyDescent="0.3">
      <c r="A24" s="1" t="str">
        <f t="shared" si="1"/>
        <v>24-1</v>
      </c>
      <c r="B24" t="str">
        <f t="shared" si="3"/>
        <v>24-2</v>
      </c>
      <c r="C24" t="str">
        <f t="shared" si="3"/>
        <v>24-3</v>
      </c>
      <c r="D24" t="str">
        <f t="shared" si="3"/>
        <v>24-4</v>
      </c>
      <c r="E24" t="str">
        <f t="shared" si="3"/>
        <v>24-5</v>
      </c>
      <c r="F24" t="str">
        <f t="shared" si="3"/>
        <v>24-6</v>
      </c>
      <c r="G24" t="str">
        <f t="shared" si="3"/>
        <v>24-7</v>
      </c>
      <c r="H24" t="str">
        <f t="shared" si="3"/>
        <v>24-8</v>
      </c>
      <c r="I24" t="str">
        <f t="shared" si="3"/>
        <v>24-9</v>
      </c>
      <c r="J24" t="str">
        <f t="shared" si="3"/>
        <v>24-10</v>
      </c>
      <c r="K24" t="str">
        <f t="shared" si="3"/>
        <v>24-11</v>
      </c>
      <c r="L24" t="str">
        <f t="shared" si="3"/>
        <v>24-12</v>
      </c>
      <c r="M24" t="str">
        <f t="shared" si="3"/>
        <v>24-13</v>
      </c>
      <c r="N24" t="str">
        <f t="shared" si="3"/>
        <v>24-14</v>
      </c>
      <c r="O24" t="str">
        <f t="shared" si="3"/>
        <v>24-15</v>
      </c>
      <c r="P24" t="str">
        <f t="shared" si="3"/>
        <v>24-16</v>
      </c>
      <c r="Q24" t="str">
        <f t="shared" si="3"/>
        <v>24-17</v>
      </c>
      <c r="R24" t="str">
        <f t="shared" si="3"/>
        <v>24-18</v>
      </c>
      <c r="S24" t="str">
        <f t="shared" si="3"/>
        <v>24-19</v>
      </c>
      <c r="T24" t="str">
        <f t="shared" si="3"/>
        <v>24-20</v>
      </c>
      <c r="U24" t="str">
        <f t="shared" si="3"/>
        <v>24-21</v>
      </c>
      <c r="V24" t="str">
        <f t="shared" si="3"/>
        <v>24-22</v>
      </c>
    </row>
    <row r="25" spans="1:22" x14ac:dyDescent="0.3">
      <c r="A25" s="1" t="str">
        <f t="shared" si="1"/>
        <v>25-1</v>
      </c>
      <c r="B25" t="str">
        <f t="shared" si="3"/>
        <v>25-2</v>
      </c>
      <c r="C25" t="str">
        <f t="shared" si="3"/>
        <v>25-3</v>
      </c>
      <c r="D25" t="str">
        <f t="shared" si="3"/>
        <v>25-4</v>
      </c>
      <c r="E25" t="str">
        <f t="shared" si="3"/>
        <v>25-5</v>
      </c>
      <c r="F25" t="str">
        <f t="shared" si="3"/>
        <v>25-6</v>
      </c>
      <c r="G25" t="str">
        <f t="shared" si="3"/>
        <v>25-7</v>
      </c>
      <c r="H25" t="str">
        <f t="shared" si="3"/>
        <v>25-8</v>
      </c>
      <c r="I25" t="str">
        <f t="shared" si="3"/>
        <v>25-9</v>
      </c>
      <c r="J25" t="str">
        <f t="shared" si="3"/>
        <v>25-10</v>
      </c>
      <c r="K25" t="str">
        <f t="shared" si="3"/>
        <v>25-11</v>
      </c>
      <c r="L25" t="str">
        <f t="shared" si="3"/>
        <v>25-12</v>
      </c>
      <c r="M25" t="str">
        <f t="shared" si="3"/>
        <v>25-13</v>
      </c>
      <c r="N25" t="str">
        <f t="shared" si="3"/>
        <v>25-14</v>
      </c>
      <c r="O25" t="str">
        <f t="shared" si="3"/>
        <v>25-15</v>
      </c>
      <c r="P25" t="str">
        <f t="shared" si="3"/>
        <v>25-16</v>
      </c>
      <c r="Q25" t="str">
        <f t="shared" si="3"/>
        <v>25-17</v>
      </c>
      <c r="R25" t="str">
        <f t="shared" si="3"/>
        <v>25-18</v>
      </c>
      <c r="S25" t="str">
        <f t="shared" si="3"/>
        <v>25-19</v>
      </c>
      <c r="T25" t="str">
        <f t="shared" si="3"/>
        <v>25-20</v>
      </c>
      <c r="U25" t="str">
        <f t="shared" si="3"/>
        <v>25-21</v>
      </c>
      <c r="V25" t="str">
        <f t="shared" si="3"/>
        <v>25-22</v>
      </c>
    </row>
    <row r="26" spans="1:22" x14ac:dyDescent="0.3">
      <c r="A26" s="1" t="str">
        <f t="shared" si="1"/>
        <v>26-1</v>
      </c>
      <c r="B26" t="str">
        <f t="shared" si="3"/>
        <v>26-2</v>
      </c>
      <c r="C26" t="str">
        <f t="shared" si="3"/>
        <v>26-3</v>
      </c>
      <c r="D26" t="str">
        <f t="shared" si="3"/>
        <v>26-4</v>
      </c>
      <c r="E26" t="str">
        <f t="shared" si="3"/>
        <v>26-5</v>
      </c>
      <c r="F26" t="str">
        <f t="shared" ref="D26:L32" si="4">ROW() &amp; "-" &amp; COLUMN()</f>
        <v>26-6</v>
      </c>
      <c r="G26" t="str">
        <f t="shared" si="4"/>
        <v>26-7</v>
      </c>
      <c r="H26" t="str">
        <f t="shared" si="4"/>
        <v>26-8</v>
      </c>
      <c r="I26" t="str">
        <f t="shared" si="4"/>
        <v>26-9</v>
      </c>
      <c r="J26" t="str">
        <f t="shared" si="4"/>
        <v>26-10</v>
      </c>
      <c r="K26" t="str">
        <f t="shared" si="4"/>
        <v>26-11</v>
      </c>
      <c r="L26" t="str">
        <f t="shared" si="4"/>
        <v>26-12</v>
      </c>
      <c r="M26" t="str">
        <f t="shared" si="3"/>
        <v>26-13</v>
      </c>
      <c r="N26" t="str">
        <f t="shared" si="3"/>
        <v>26-14</v>
      </c>
      <c r="O26" t="str">
        <f t="shared" si="3"/>
        <v>26-15</v>
      </c>
      <c r="P26" t="str">
        <f t="shared" si="3"/>
        <v>26-16</v>
      </c>
      <c r="Q26" t="str">
        <f t="shared" si="3"/>
        <v>26-17</v>
      </c>
      <c r="R26" t="str">
        <f t="shared" si="3"/>
        <v>26-18</v>
      </c>
      <c r="S26" t="str">
        <f t="shared" si="3"/>
        <v>26-19</v>
      </c>
      <c r="T26" t="str">
        <f t="shared" si="3"/>
        <v>26-20</v>
      </c>
      <c r="U26" t="str">
        <f t="shared" si="3"/>
        <v>26-21</v>
      </c>
      <c r="V26" t="str">
        <f t="shared" si="3"/>
        <v>26-22</v>
      </c>
    </row>
    <row r="27" spans="1:22" x14ac:dyDescent="0.3">
      <c r="A27" s="1" t="str">
        <f t="shared" si="1"/>
        <v>27-1</v>
      </c>
      <c r="B27" t="str">
        <f t="shared" si="3"/>
        <v>27-2</v>
      </c>
      <c r="C27" t="str">
        <f t="shared" si="3"/>
        <v>27-3</v>
      </c>
      <c r="D27" t="str">
        <f t="shared" si="4"/>
        <v>27-4</v>
      </c>
      <c r="E27" t="str">
        <f t="shared" si="4"/>
        <v>27-5</v>
      </c>
      <c r="F27" t="str">
        <f t="shared" si="4"/>
        <v>27-6</v>
      </c>
      <c r="G27" t="str">
        <f t="shared" si="4"/>
        <v>27-7</v>
      </c>
      <c r="H27" t="str">
        <f t="shared" si="4"/>
        <v>27-8</v>
      </c>
      <c r="I27" t="str">
        <f t="shared" si="4"/>
        <v>27-9</v>
      </c>
      <c r="J27" t="str">
        <f t="shared" si="4"/>
        <v>27-10</v>
      </c>
      <c r="K27" t="str">
        <f t="shared" si="4"/>
        <v>27-11</v>
      </c>
      <c r="L27" t="str">
        <f t="shared" si="4"/>
        <v>27-12</v>
      </c>
      <c r="M27" t="str">
        <f t="shared" si="3"/>
        <v>27-13</v>
      </c>
      <c r="N27" t="str">
        <f t="shared" si="3"/>
        <v>27-14</v>
      </c>
      <c r="O27" t="str">
        <f t="shared" si="3"/>
        <v>27-15</v>
      </c>
      <c r="P27" t="str">
        <f t="shared" si="3"/>
        <v>27-16</v>
      </c>
      <c r="Q27" t="str">
        <f t="shared" si="3"/>
        <v>27-17</v>
      </c>
      <c r="R27" t="str">
        <f t="shared" si="3"/>
        <v>27-18</v>
      </c>
      <c r="S27" t="str">
        <f t="shared" si="3"/>
        <v>27-19</v>
      </c>
      <c r="T27" t="str">
        <f t="shared" si="3"/>
        <v>27-20</v>
      </c>
      <c r="U27" t="str">
        <f t="shared" si="3"/>
        <v>27-21</v>
      </c>
      <c r="V27" t="str">
        <f t="shared" si="3"/>
        <v>27-22</v>
      </c>
    </row>
    <row r="28" spans="1:22" x14ac:dyDescent="0.3">
      <c r="A28" s="1" t="str">
        <f t="shared" si="1"/>
        <v>28-1</v>
      </c>
      <c r="B28" t="str">
        <f t="shared" si="3"/>
        <v>28-2</v>
      </c>
      <c r="C28" t="str">
        <f t="shared" si="3"/>
        <v>28-3</v>
      </c>
      <c r="D28" t="str">
        <f t="shared" si="4"/>
        <v>28-4</v>
      </c>
      <c r="E28" t="str">
        <f t="shared" si="4"/>
        <v>28-5</v>
      </c>
      <c r="F28" t="str">
        <f t="shared" si="4"/>
        <v>28-6</v>
      </c>
      <c r="G28" t="str">
        <f t="shared" si="4"/>
        <v>28-7</v>
      </c>
      <c r="H28" t="str">
        <f t="shared" si="4"/>
        <v>28-8</v>
      </c>
      <c r="I28" t="str">
        <f t="shared" si="4"/>
        <v>28-9</v>
      </c>
      <c r="J28" t="str">
        <f t="shared" si="4"/>
        <v>28-10</v>
      </c>
      <c r="K28" t="str">
        <f t="shared" si="4"/>
        <v>28-11</v>
      </c>
      <c r="L28" t="str">
        <f t="shared" si="4"/>
        <v>28-12</v>
      </c>
      <c r="M28" t="str">
        <f t="shared" si="3"/>
        <v>28-13</v>
      </c>
      <c r="N28" t="str">
        <f t="shared" si="3"/>
        <v>28-14</v>
      </c>
      <c r="O28" t="str">
        <f t="shared" si="3"/>
        <v>28-15</v>
      </c>
      <c r="P28" t="str">
        <f t="shared" si="3"/>
        <v>28-16</v>
      </c>
      <c r="Q28" t="str">
        <f t="shared" si="3"/>
        <v>28-17</v>
      </c>
      <c r="R28" t="str">
        <f t="shared" si="3"/>
        <v>28-18</v>
      </c>
      <c r="S28" t="str">
        <f t="shared" si="3"/>
        <v>28-19</v>
      </c>
      <c r="T28" t="str">
        <f t="shared" si="3"/>
        <v>28-20</v>
      </c>
      <c r="U28" t="str">
        <f t="shared" si="3"/>
        <v>28-21</v>
      </c>
      <c r="V28" t="str">
        <f t="shared" si="3"/>
        <v>28-22</v>
      </c>
    </row>
    <row r="29" spans="1:22" x14ac:dyDescent="0.3">
      <c r="A29" s="1" t="str">
        <f t="shared" si="1"/>
        <v>29-1</v>
      </c>
      <c r="B29" t="str">
        <f t="shared" si="3"/>
        <v>29-2</v>
      </c>
      <c r="C29" t="str">
        <f t="shared" si="3"/>
        <v>29-3</v>
      </c>
      <c r="D29" t="str">
        <f t="shared" si="4"/>
        <v>29-4</v>
      </c>
      <c r="E29" t="str">
        <f t="shared" si="4"/>
        <v>29-5</v>
      </c>
      <c r="F29" t="str">
        <f t="shared" si="4"/>
        <v>29-6</v>
      </c>
      <c r="G29" t="str">
        <f t="shared" si="4"/>
        <v>29-7</v>
      </c>
      <c r="H29" t="str">
        <f t="shared" si="4"/>
        <v>29-8</v>
      </c>
      <c r="I29" t="str">
        <f t="shared" si="4"/>
        <v>29-9</v>
      </c>
      <c r="J29" t="str">
        <f t="shared" si="4"/>
        <v>29-10</v>
      </c>
      <c r="K29" t="str">
        <f t="shared" si="4"/>
        <v>29-11</v>
      </c>
      <c r="L29" t="str">
        <f t="shared" si="4"/>
        <v>29-12</v>
      </c>
      <c r="M29" t="str">
        <f t="shared" si="3"/>
        <v>29-13</v>
      </c>
      <c r="N29" t="str">
        <f t="shared" si="3"/>
        <v>29-14</v>
      </c>
      <c r="O29" t="str">
        <f t="shared" si="3"/>
        <v>29-15</v>
      </c>
      <c r="P29" t="str">
        <f t="shared" si="3"/>
        <v>29-16</v>
      </c>
      <c r="Q29" t="str">
        <f t="shared" si="3"/>
        <v>29-17</v>
      </c>
      <c r="R29" t="str">
        <f t="shared" si="3"/>
        <v>29-18</v>
      </c>
      <c r="S29" t="str">
        <f t="shared" si="3"/>
        <v>29-19</v>
      </c>
      <c r="T29" t="str">
        <f t="shared" si="3"/>
        <v>29-20</v>
      </c>
      <c r="U29" t="str">
        <f t="shared" si="3"/>
        <v>29-21</v>
      </c>
      <c r="V29" t="str">
        <f t="shared" si="3"/>
        <v>29-22</v>
      </c>
    </row>
    <row r="30" spans="1:22" x14ac:dyDescent="0.3">
      <c r="A30" s="1" t="str">
        <f t="shared" si="1"/>
        <v>30-1</v>
      </c>
      <c r="B30" t="str">
        <f t="shared" si="3"/>
        <v>30-2</v>
      </c>
      <c r="C30" t="str">
        <f t="shared" si="3"/>
        <v>30-3</v>
      </c>
      <c r="D30" t="str">
        <f t="shared" si="4"/>
        <v>30-4</v>
      </c>
      <c r="E30" t="str">
        <f t="shared" si="4"/>
        <v>30-5</v>
      </c>
      <c r="F30" t="str">
        <f t="shared" si="4"/>
        <v>30-6</v>
      </c>
      <c r="G30" t="str">
        <f t="shared" si="4"/>
        <v>30-7</v>
      </c>
      <c r="H30" t="str">
        <f t="shared" si="4"/>
        <v>30-8</v>
      </c>
      <c r="I30" t="str">
        <f t="shared" si="4"/>
        <v>30-9</v>
      </c>
      <c r="J30" t="str">
        <f t="shared" si="4"/>
        <v>30-10</v>
      </c>
      <c r="K30" t="str">
        <f t="shared" si="4"/>
        <v>30-11</v>
      </c>
      <c r="L30" t="str">
        <f t="shared" si="4"/>
        <v>30-12</v>
      </c>
      <c r="M30" t="str">
        <f t="shared" si="3"/>
        <v>30-13</v>
      </c>
      <c r="N30" t="str">
        <f t="shared" si="3"/>
        <v>30-14</v>
      </c>
      <c r="O30" t="str">
        <f t="shared" si="3"/>
        <v>30-15</v>
      </c>
      <c r="P30" t="str">
        <f t="shared" si="3"/>
        <v>30-16</v>
      </c>
      <c r="Q30" t="str">
        <f t="shared" si="3"/>
        <v>30-17</v>
      </c>
      <c r="R30" t="str">
        <f t="shared" si="3"/>
        <v>30-18</v>
      </c>
      <c r="S30" t="str">
        <f t="shared" si="3"/>
        <v>30-19</v>
      </c>
      <c r="T30" t="str">
        <f t="shared" si="3"/>
        <v>30-20</v>
      </c>
      <c r="U30" t="str">
        <f t="shared" si="3"/>
        <v>30-21</v>
      </c>
      <c r="V30" t="str">
        <f t="shared" si="3"/>
        <v>30-22</v>
      </c>
    </row>
    <row r="31" spans="1:22" x14ac:dyDescent="0.3">
      <c r="A31" s="1" t="str">
        <f t="shared" si="1"/>
        <v>31-1</v>
      </c>
      <c r="B31" t="str">
        <f t="shared" si="3"/>
        <v>31-2</v>
      </c>
      <c r="C31" t="str">
        <f t="shared" si="3"/>
        <v>31-3</v>
      </c>
      <c r="D31" t="str">
        <f t="shared" si="4"/>
        <v>31-4</v>
      </c>
      <c r="E31" t="str">
        <f t="shared" si="4"/>
        <v>31-5</v>
      </c>
      <c r="F31" t="str">
        <f t="shared" si="4"/>
        <v>31-6</v>
      </c>
      <c r="G31" t="str">
        <f t="shared" si="4"/>
        <v>31-7</v>
      </c>
      <c r="H31" t="str">
        <f t="shared" si="4"/>
        <v>31-8</v>
      </c>
      <c r="I31" t="str">
        <f t="shared" si="4"/>
        <v>31-9</v>
      </c>
      <c r="J31" t="str">
        <f t="shared" si="4"/>
        <v>31-10</v>
      </c>
      <c r="K31" t="str">
        <f t="shared" si="4"/>
        <v>31-11</v>
      </c>
      <c r="L31" t="str">
        <f t="shared" si="4"/>
        <v>31-12</v>
      </c>
      <c r="M31" t="str">
        <f t="shared" si="3"/>
        <v>31-13</v>
      </c>
      <c r="N31" t="str">
        <f t="shared" si="3"/>
        <v>31-14</v>
      </c>
      <c r="O31" t="str">
        <f t="shared" si="3"/>
        <v>31-15</v>
      </c>
      <c r="P31" t="str">
        <f t="shared" si="3"/>
        <v>31-16</v>
      </c>
      <c r="Q31" t="str">
        <f t="shared" si="3"/>
        <v>31-17</v>
      </c>
      <c r="R31" t="str">
        <f t="shared" si="3"/>
        <v>31-18</v>
      </c>
      <c r="S31" t="str">
        <f t="shared" si="3"/>
        <v>31-19</v>
      </c>
      <c r="T31" t="str">
        <f t="shared" si="3"/>
        <v>31-20</v>
      </c>
      <c r="U31" t="str">
        <f t="shared" si="3"/>
        <v>31-21</v>
      </c>
      <c r="V31" t="str">
        <f t="shared" si="3"/>
        <v>31-22</v>
      </c>
    </row>
    <row r="32" spans="1:22" x14ac:dyDescent="0.3">
      <c r="A32" s="1" t="str">
        <f t="shared" si="1"/>
        <v>32-1</v>
      </c>
      <c r="B32" t="str">
        <f t="shared" si="3"/>
        <v>32-2</v>
      </c>
      <c r="C32" t="str">
        <f t="shared" si="3"/>
        <v>32-3</v>
      </c>
      <c r="D32" t="str">
        <f t="shared" si="4"/>
        <v>32-4</v>
      </c>
      <c r="E32" t="str">
        <f t="shared" si="4"/>
        <v>32-5</v>
      </c>
      <c r="F32" t="str">
        <f t="shared" si="4"/>
        <v>32-6</v>
      </c>
      <c r="G32" t="str">
        <f t="shared" si="4"/>
        <v>32-7</v>
      </c>
      <c r="H32" t="str">
        <f t="shared" si="4"/>
        <v>32-8</v>
      </c>
      <c r="I32" t="str">
        <f t="shared" si="4"/>
        <v>32-9</v>
      </c>
      <c r="J32" t="str">
        <f t="shared" si="4"/>
        <v>32-10</v>
      </c>
      <c r="K32" t="str">
        <f t="shared" si="4"/>
        <v>32-11</v>
      </c>
      <c r="L32" t="str">
        <f t="shared" si="4"/>
        <v>32-12</v>
      </c>
      <c r="M32" t="str">
        <f t="shared" si="3"/>
        <v>32-13</v>
      </c>
      <c r="N32" t="str">
        <f t="shared" si="3"/>
        <v>32-14</v>
      </c>
      <c r="O32" t="str">
        <f t="shared" si="3"/>
        <v>32-15</v>
      </c>
      <c r="P32" t="str">
        <f t="shared" si="3"/>
        <v>32-16</v>
      </c>
      <c r="Q32" t="str">
        <f t="shared" si="3"/>
        <v>32-17</v>
      </c>
      <c r="R32" t="str">
        <f t="shared" si="3"/>
        <v>32-18</v>
      </c>
      <c r="S32" t="str">
        <f t="shared" si="3"/>
        <v>32-19</v>
      </c>
      <c r="T32" t="str">
        <f t="shared" si="3"/>
        <v>32-20</v>
      </c>
      <c r="U32" t="str">
        <f t="shared" si="3"/>
        <v>32-21</v>
      </c>
      <c r="V32" t="str">
        <f t="shared" si="3"/>
        <v>32-22</v>
      </c>
    </row>
    <row r="33" spans="1:22" x14ac:dyDescent="0.3">
      <c r="A33" s="1" t="str">
        <f t="shared" si="1"/>
        <v>33-1</v>
      </c>
      <c r="B33" t="str">
        <f t="shared" ref="B33:V48" si="5">ROW() &amp; "-" &amp; COLUMN()</f>
        <v>33-2</v>
      </c>
      <c r="C33" t="str">
        <f t="shared" si="5"/>
        <v>33-3</v>
      </c>
      <c r="D33" t="str">
        <f t="shared" si="5"/>
        <v>33-4</v>
      </c>
      <c r="E33" t="str">
        <f t="shared" si="5"/>
        <v>33-5</v>
      </c>
      <c r="F33" t="str">
        <f t="shared" si="5"/>
        <v>33-6</v>
      </c>
      <c r="G33" t="str">
        <f t="shared" si="5"/>
        <v>33-7</v>
      </c>
      <c r="H33" t="str">
        <f t="shared" si="5"/>
        <v>33-8</v>
      </c>
      <c r="I33" t="str">
        <f t="shared" si="5"/>
        <v>33-9</v>
      </c>
      <c r="J33" t="str">
        <f t="shared" si="5"/>
        <v>33-10</v>
      </c>
      <c r="K33" t="str">
        <f t="shared" si="5"/>
        <v>33-11</v>
      </c>
      <c r="L33" t="str">
        <f t="shared" si="5"/>
        <v>33-12</v>
      </c>
      <c r="M33" t="str">
        <f t="shared" si="5"/>
        <v>33-13</v>
      </c>
      <c r="N33" t="str">
        <f t="shared" si="5"/>
        <v>33-14</v>
      </c>
      <c r="O33" t="str">
        <f t="shared" si="5"/>
        <v>33-15</v>
      </c>
      <c r="P33" t="str">
        <f t="shared" si="5"/>
        <v>33-16</v>
      </c>
      <c r="Q33" t="str">
        <f t="shared" si="5"/>
        <v>33-17</v>
      </c>
      <c r="R33" t="str">
        <f t="shared" si="5"/>
        <v>33-18</v>
      </c>
      <c r="S33" t="str">
        <f t="shared" si="5"/>
        <v>33-19</v>
      </c>
      <c r="T33" t="str">
        <f t="shared" si="5"/>
        <v>33-20</v>
      </c>
      <c r="U33" t="str">
        <f t="shared" si="5"/>
        <v>33-21</v>
      </c>
      <c r="V33" t="str">
        <f t="shared" si="5"/>
        <v>33-22</v>
      </c>
    </row>
    <row r="34" spans="1:22" x14ac:dyDescent="0.3">
      <c r="A34" s="1" t="str">
        <f t="shared" si="1"/>
        <v>34-1</v>
      </c>
      <c r="B34" t="str">
        <f t="shared" si="5"/>
        <v>34-2</v>
      </c>
      <c r="C34" t="str">
        <f t="shared" si="5"/>
        <v>34-3</v>
      </c>
      <c r="D34" t="str">
        <f t="shared" si="5"/>
        <v>34-4</v>
      </c>
      <c r="E34" t="str">
        <f t="shared" si="5"/>
        <v>34-5</v>
      </c>
      <c r="F34" t="str">
        <f t="shared" si="5"/>
        <v>34-6</v>
      </c>
      <c r="G34" t="str">
        <f t="shared" si="5"/>
        <v>34-7</v>
      </c>
      <c r="H34" t="str">
        <f t="shared" si="5"/>
        <v>34-8</v>
      </c>
      <c r="I34" t="str">
        <f t="shared" si="5"/>
        <v>34-9</v>
      </c>
      <c r="J34" t="str">
        <f t="shared" si="5"/>
        <v>34-10</v>
      </c>
      <c r="K34" t="str">
        <f t="shared" si="5"/>
        <v>34-11</v>
      </c>
      <c r="L34" t="str">
        <f t="shared" si="5"/>
        <v>34-12</v>
      </c>
      <c r="M34" t="str">
        <f t="shared" si="5"/>
        <v>34-13</v>
      </c>
      <c r="N34" t="str">
        <f t="shared" si="5"/>
        <v>34-14</v>
      </c>
      <c r="O34" t="str">
        <f t="shared" si="5"/>
        <v>34-15</v>
      </c>
      <c r="P34" t="str">
        <f t="shared" si="5"/>
        <v>34-16</v>
      </c>
      <c r="Q34" t="str">
        <f t="shared" si="5"/>
        <v>34-17</v>
      </c>
      <c r="R34" t="str">
        <f t="shared" si="5"/>
        <v>34-18</v>
      </c>
      <c r="S34" t="str">
        <f t="shared" si="5"/>
        <v>34-19</v>
      </c>
      <c r="T34" t="str">
        <f t="shared" si="5"/>
        <v>34-20</v>
      </c>
      <c r="U34" t="str">
        <f t="shared" si="5"/>
        <v>34-21</v>
      </c>
      <c r="V34" t="str">
        <f t="shared" si="5"/>
        <v>34-22</v>
      </c>
    </row>
    <row r="35" spans="1:22" x14ac:dyDescent="0.3">
      <c r="A35" s="1" t="str">
        <f t="shared" si="1"/>
        <v>35-1</v>
      </c>
      <c r="B35" t="str">
        <f t="shared" si="5"/>
        <v>35-2</v>
      </c>
      <c r="C35" t="str">
        <f t="shared" si="5"/>
        <v>35-3</v>
      </c>
      <c r="D35" t="str">
        <f t="shared" si="5"/>
        <v>35-4</v>
      </c>
      <c r="E35" t="str">
        <f t="shared" si="5"/>
        <v>35-5</v>
      </c>
      <c r="F35" t="str">
        <f t="shared" si="5"/>
        <v>35-6</v>
      </c>
      <c r="G35" t="str">
        <f t="shared" si="5"/>
        <v>35-7</v>
      </c>
      <c r="H35" t="str">
        <f t="shared" si="5"/>
        <v>35-8</v>
      </c>
      <c r="I35" t="str">
        <f t="shared" si="5"/>
        <v>35-9</v>
      </c>
      <c r="J35" t="str">
        <f t="shared" si="5"/>
        <v>35-10</v>
      </c>
      <c r="K35" t="str">
        <f t="shared" si="5"/>
        <v>35-11</v>
      </c>
      <c r="L35" t="str">
        <f t="shared" si="5"/>
        <v>35-12</v>
      </c>
      <c r="M35" t="str">
        <f t="shared" si="5"/>
        <v>35-13</v>
      </c>
      <c r="N35" t="str">
        <f t="shared" si="5"/>
        <v>35-14</v>
      </c>
      <c r="O35" t="str">
        <f t="shared" si="5"/>
        <v>35-15</v>
      </c>
      <c r="P35" t="str">
        <f t="shared" si="5"/>
        <v>35-16</v>
      </c>
      <c r="Q35" t="str">
        <f t="shared" si="5"/>
        <v>35-17</v>
      </c>
      <c r="R35" t="str">
        <f t="shared" si="5"/>
        <v>35-18</v>
      </c>
      <c r="S35" t="str">
        <f t="shared" si="5"/>
        <v>35-19</v>
      </c>
      <c r="T35" t="str">
        <f t="shared" si="5"/>
        <v>35-20</v>
      </c>
      <c r="U35" t="str">
        <f t="shared" si="5"/>
        <v>35-21</v>
      </c>
      <c r="V35" t="str">
        <f t="shared" si="5"/>
        <v>35-22</v>
      </c>
    </row>
    <row r="36" spans="1:22" x14ac:dyDescent="0.3">
      <c r="A36" s="1" t="str">
        <f t="shared" si="1"/>
        <v>36-1</v>
      </c>
      <c r="B36" t="str">
        <f t="shared" si="5"/>
        <v>36-2</v>
      </c>
      <c r="C36" t="str">
        <f t="shared" si="5"/>
        <v>36-3</v>
      </c>
      <c r="D36" t="str">
        <f t="shared" si="5"/>
        <v>36-4</v>
      </c>
      <c r="E36" t="str">
        <f t="shared" si="5"/>
        <v>36-5</v>
      </c>
      <c r="F36" t="str">
        <f t="shared" si="5"/>
        <v>36-6</v>
      </c>
      <c r="G36" t="str">
        <f t="shared" si="5"/>
        <v>36-7</v>
      </c>
      <c r="H36" t="str">
        <f t="shared" si="5"/>
        <v>36-8</v>
      </c>
      <c r="I36" t="str">
        <f t="shared" si="5"/>
        <v>36-9</v>
      </c>
      <c r="J36" t="str">
        <f t="shared" si="5"/>
        <v>36-10</v>
      </c>
      <c r="K36" t="str">
        <f t="shared" si="5"/>
        <v>36-11</v>
      </c>
      <c r="L36" t="str">
        <f t="shared" si="5"/>
        <v>36-12</v>
      </c>
      <c r="M36" t="str">
        <f t="shared" si="5"/>
        <v>36-13</v>
      </c>
      <c r="N36" t="str">
        <f t="shared" si="5"/>
        <v>36-14</v>
      </c>
      <c r="O36" t="str">
        <f t="shared" si="5"/>
        <v>36-15</v>
      </c>
      <c r="P36" t="str">
        <f t="shared" si="5"/>
        <v>36-16</v>
      </c>
      <c r="Q36" t="str">
        <f t="shared" si="5"/>
        <v>36-17</v>
      </c>
      <c r="R36" t="str">
        <f t="shared" si="5"/>
        <v>36-18</v>
      </c>
      <c r="S36" t="str">
        <f t="shared" si="5"/>
        <v>36-19</v>
      </c>
      <c r="T36" t="str">
        <f t="shared" si="5"/>
        <v>36-20</v>
      </c>
      <c r="U36" t="str">
        <f t="shared" si="5"/>
        <v>36-21</v>
      </c>
      <c r="V36" t="str">
        <f t="shared" si="5"/>
        <v>36-22</v>
      </c>
    </row>
    <row r="37" spans="1:22" x14ac:dyDescent="0.3">
      <c r="A37" s="1" t="str">
        <f t="shared" si="1"/>
        <v>37-1</v>
      </c>
      <c r="B37" t="str">
        <f t="shared" si="5"/>
        <v>37-2</v>
      </c>
      <c r="C37" t="str">
        <f t="shared" si="5"/>
        <v>37-3</v>
      </c>
      <c r="D37" t="str">
        <f t="shared" si="5"/>
        <v>37-4</v>
      </c>
      <c r="E37" t="str">
        <f t="shared" si="5"/>
        <v>37-5</v>
      </c>
      <c r="F37" t="str">
        <f t="shared" si="5"/>
        <v>37-6</v>
      </c>
      <c r="G37" t="str">
        <f t="shared" si="5"/>
        <v>37-7</v>
      </c>
      <c r="H37" t="str">
        <f t="shared" si="5"/>
        <v>37-8</v>
      </c>
      <c r="I37" t="str">
        <f t="shared" si="5"/>
        <v>37-9</v>
      </c>
      <c r="J37" t="str">
        <f t="shared" si="5"/>
        <v>37-10</v>
      </c>
      <c r="K37" t="str">
        <f t="shared" si="5"/>
        <v>37-11</v>
      </c>
      <c r="L37" t="str">
        <f t="shared" si="5"/>
        <v>37-12</v>
      </c>
      <c r="M37" t="str">
        <f t="shared" si="5"/>
        <v>37-13</v>
      </c>
      <c r="N37" t="str">
        <f t="shared" si="5"/>
        <v>37-14</v>
      </c>
      <c r="O37" t="str">
        <f t="shared" si="5"/>
        <v>37-15</v>
      </c>
      <c r="P37" t="str">
        <f t="shared" si="5"/>
        <v>37-16</v>
      </c>
      <c r="Q37" t="str">
        <f t="shared" si="5"/>
        <v>37-17</v>
      </c>
      <c r="R37" t="str">
        <f t="shared" si="5"/>
        <v>37-18</v>
      </c>
      <c r="S37" t="str">
        <f t="shared" si="5"/>
        <v>37-19</v>
      </c>
      <c r="T37" t="str">
        <f t="shared" si="5"/>
        <v>37-20</v>
      </c>
      <c r="U37" t="str">
        <f t="shared" si="5"/>
        <v>37-21</v>
      </c>
      <c r="V37" t="str">
        <f t="shared" si="5"/>
        <v>37-22</v>
      </c>
    </row>
    <row r="38" spans="1:22" x14ac:dyDescent="0.3">
      <c r="A38" s="1" t="str">
        <f t="shared" si="1"/>
        <v>38-1</v>
      </c>
      <c r="B38" t="str">
        <f t="shared" si="5"/>
        <v>38-2</v>
      </c>
      <c r="C38" t="str">
        <f t="shared" si="5"/>
        <v>38-3</v>
      </c>
      <c r="D38" t="str">
        <f t="shared" si="5"/>
        <v>38-4</v>
      </c>
      <c r="E38" t="str">
        <f t="shared" si="5"/>
        <v>38-5</v>
      </c>
      <c r="F38" t="str">
        <f t="shared" si="5"/>
        <v>38-6</v>
      </c>
      <c r="G38" t="str">
        <f t="shared" si="5"/>
        <v>38-7</v>
      </c>
      <c r="H38" t="str">
        <f t="shared" si="5"/>
        <v>38-8</v>
      </c>
      <c r="I38" t="str">
        <f t="shared" si="5"/>
        <v>38-9</v>
      </c>
      <c r="J38" t="str">
        <f t="shared" si="5"/>
        <v>38-10</v>
      </c>
      <c r="K38" t="str">
        <f t="shared" si="5"/>
        <v>38-11</v>
      </c>
      <c r="L38" t="str">
        <f t="shared" si="5"/>
        <v>38-12</v>
      </c>
      <c r="M38" t="str">
        <f t="shared" si="5"/>
        <v>38-13</v>
      </c>
      <c r="N38" t="str">
        <f t="shared" si="5"/>
        <v>38-14</v>
      </c>
      <c r="O38" t="str">
        <f t="shared" si="5"/>
        <v>38-15</v>
      </c>
      <c r="P38" t="str">
        <f t="shared" si="5"/>
        <v>38-16</v>
      </c>
      <c r="Q38" t="str">
        <f t="shared" si="5"/>
        <v>38-17</v>
      </c>
      <c r="R38" t="str">
        <f t="shared" si="5"/>
        <v>38-18</v>
      </c>
      <c r="S38" t="str">
        <f t="shared" si="5"/>
        <v>38-19</v>
      </c>
      <c r="T38" t="str">
        <f t="shared" si="5"/>
        <v>38-20</v>
      </c>
      <c r="U38" t="str">
        <f t="shared" si="5"/>
        <v>38-21</v>
      </c>
      <c r="V38" t="str">
        <f t="shared" si="5"/>
        <v>38-22</v>
      </c>
    </row>
    <row r="39" spans="1:22" x14ac:dyDescent="0.3">
      <c r="A39" s="1" t="str">
        <f t="shared" si="1"/>
        <v>39-1</v>
      </c>
      <c r="B39" t="str">
        <f t="shared" si="5"/>
        <v>39-2</v>
      </c>
      <c r="C39" t="str">
        <f t="shared" si="5"/>
        <v>39-3</v>
      </c>
      <c r="D39" t="str">
        <f t="shared" si="5"/>
        <v>39-4</v>
      </c>
      <c r="E39" t="str">
        <f t="shared" si="5"/>
        <v>39-5</v>
      </c>
      <c r="F39" t="str">
        <f t="shared" si="5"/>
        <v>39-6</v>
      </c>
      <c r="G39" t="str">
        <f t="shared" si="5"/>
        <v>39-7</v>
      </c>
      <c r="H39" t="str">
        <f t="shared" si="5"/>
        <v>39-8</v>
      </c>
      <c r="I39" t="str">
        <f t="shared" si="5"/>
        <v>39-9</v>
      </c>
      <c r="J39" t="str">
        <f t="shared" si="5"/>
        <v>39-10</v>
      </c>
      <c r="K39" t="str">
        <f t="shared" si="5"/>
        <v>39-11</v>
      </c>
      <c r="L39" t="str">
        <f t="shared" si="5"/>
        <v>39-12</v>
      </c>
      <c r="M39" t="str">
        <f t="shared" si="5"/>
        <v>39-13</v>
      </c>
      <c r="N39" t="str">
        <f t="shared" si="5"/>
        <v>39-14</v>
      </c>
      <c r="O39" t="str">
        <f t="shared" si="5"/>
        <v>39-15</v>
      </c>
      <c r="P39" t="str">
        <f t="shared" si="5"/>
        <v>39-16</v>
      </c>
      <c r="Q39" t="str">
        <f t="shared" si="5"/>
        <v>39-17</v>
      </c>
      <c r="R39" t="str">
        <f t="shared" si="5"/>
        <v>39-18</v>
      </c>
      <c r="S39" t="str">
        <f t="shared" si="5"/>
        <v>39-19</v>
      </c>
      <c r="T39" t="str">
        <f t="shared" si="5"/>
        <v>39-20</v>
      </c>
      <c r="U39" t="str">
        <f t="shared" si="5"/>
        <v>39-21</v>
      </c>
      <c r="V39" t="str">
        <f t="shared" si="5"/>
        <v>39-22</v>
      </c>
    </row>
    <row r="40" spans="1:22" x14ac:dyDescent="0.3">
      <c r="A40" s="1" t="str">
        <f t="shared" si="1"/>
        <v>40-1</v>
      </c>
      <c r="B40" t="str">
        <f t="shared" si="5"/>
        <v>40-2</v>
      </c>
      <c r="C40" t="str">
        <f t="shared" si="5"/>
        <v>40-3</v>
      </c>
      <c r="D40" t="str">
        <f t="shared" ref="D40:L48" si="6">ROW() &amp; "-" &amp; COLUMN()</f>
        <v>40-4</v>
      </c>
      <c r="E40" t="str">
        <f t="shared" si="6"/>
        <v>40-5</v>
      </c>
      <c r="F40" t="str">
        <f t="shared" si="6"/>
        <v>40-6</v>
      </c>
      <c r="G40" t="str">
        <f t="shared" si="6"/>
        <v>40-7</v>
      </c>
      <c r="H40" t="str">
        <f t="shared" si="6"/>
        <v>40-8</v>
      </c>
      <c r="I40" t="str">
        <f t="shared" si="6"/>
        <v>40-9</v>
      </c>
      <c r="J40" t="str">
        <f t="shared" si="6"/>
        <v>40-10</v>
      </c>
      <c r="K40" t="str">
        <f t="shared" si="6"/>
        <v>40-11</v>
      </c>
      <c r="L40" t="str">
        <f t="shared" si="6"/>
        <v>40-12</v>
      </c>
      <c r="M40" t="str">
        <f t="shared" si="5"/>
        <v>40-13</v>
      </c>
      <c r="N40" t="str">
        <f t="shared" si="5"/>
        <v>40-14</v>
      </c>
      <c r="O40" t="str">
        <f t="shared" si="5"/>
        <v>40-15</v>
      </c>
      <c r="P40" t="str">
        <f t="shared" si="5"/>
        <v>40-16</v>
      </c>
      <c r="Q40" t="str">
        <f t="shared" si="5"/>
        <v>40-17</v>
      </c>
      <c r="R40" t="str">
        <f t="shared" si="5"/>
        <v>40-18</v>
      </c>
      <c r="S40" t="str">
        <f t="shared" si="5"/>
        <v>40-19</v>
      </c>
      <c r="T40" t="str">
        <f t="shared" si="5"/>
        <v>40-20</v>
      </c>
      <c r="U40" t="str">
        <f t="shared" si="5"/>
        <v>40-21</v>
      </c>
      <c r="V40" t="str">
        <f t="shared" si="5"/>
        <v>40-22</v>
      </c>
    </row>
    <row r="41" spans="1:22" x14ac:dyDescent="0.3">
      <c r="A41" s="1" t="str">
        <f t="shared" si="1"/>
        <v>41-1</v>
      </c>
      <c r="B41" t="str">
        <f t="shared" si="5"/>
        <v>41-2</v>
      </c>
      <c r="C41" t="str">
        <f t="shared" si="5"/>
        <v>41-3</v>
      </c>
      <c r="D41" t="str">
        <f t="shared" si="6"/>
        <v>41-4</v>
      </c>
      <c r="E41" t="str">
        <f t="shared" si="6"/>
        <v>41-5</v>
      </c>
      <c r="F41" t="str">
        <f t="shared" si="6"/>
        <v>41-6</v>
      </c>
      <c r="G41" t="str">
        <f t="shared" si="6"/>
        <v>41-7</v>
      </c>
      <c r="H41" t="str">
        <f t="shared" si="6"/>
        <v>41-8</v>
      </c>
      <c r="I41" t="str">
        <f t="shared" si="6"/>
        <v>41-9</v>
      </c>
      <c r="J41" t="str">
        <f t="shared" si="6"/>
        <v>41-10</v>
      </c>
      <c r="K41" t="str">
        <f t="shared" si="6"/>
        <v>41-11</v>
      </c>
      <c r="L41" t="str">
        <f t="shared" si="6"/>
        <v>41-12</v>
      </c>
      <c r="M41" t="str">
        <f t="shared" si="5"/>
        <v>41-13</v>
      </c>
      <c r="N41" t="str">
        <f t="shared" si="5"/>
        <v>41-14</v>
      </c>
      <c r="O41" t="str">
        <f t="shared" si="5"/>
        <v>41-15</v>
      </c>
      <c r="P41" t="str">
        <f t="shared" si="5"/>
        <v>41-16</v>
      </c>
      <c r="Q41" t="str">
        <f t="shared" si="5"/>
        <v>41-17</v>
      </c>
      <c r="R41" t="str">
        <f t="shared" si="5"/>
        <v>41-18</v>
      </c>
      <c r="S41" t="str">
        <f t="shared" si="5"/>
        <v>41-19</v>
      </c>
      <c r="T41" t="str">
        <f t="shared" si="5"/>
        <v>41-20</v>
      </c>
      <c r="U41" t="str">
        <f t="shared" si="5"/>
        <v>41-21</v>
      </c>
      <c r="V41" t="str">
        <f t="shared" si="5"/>
        <v>41-22</v>
      </c>
    </row>
    <row r="42" spans="1:22" x14ac:dyDescent="0.3">
      <c r="A42" s="1" t="str">
        <f t="shared" si="1"/>
        <v>42-1</v>
      </c>
      <c r="B42" t="str">
        <f t="shared" si="5"/>
        <v>42-2</v>
      </c>
      <c r="C42" t="str">
        <f t="shared" si="5"/>
        <v>42-3</v>
      </c>
      <c r="D42" t="str">
        <f t="shared" si="6"/>
        <v>42-4</v>
      </c>
      <c r="E42" t="str">
        <f t="shared" si="6"/>
        <v>42-5</v>
      </c>
      <c r="F42" t="str">
        <f t="shared" si="6"/>
        <v>42-6</v>
      </c>
      <c r="G42" t="str">
        <f t="shared" si="6"/>
        <v>42-7</v>
      </c>
      <c r="H42" t="str">
        <f t="shared" si="6"/>
        <v>42-8</v>
      </c>
      <c r="I42" t="str">
        <f t="shared" si="6"/>
        <v>42-9</v>
      </c>
      <c r="J42" t="str">
        <f t="shared" si="6"/>
        <v>42-10</v>
      </c>
      <c r="K42" t="str">
        <f t="shared" si="6"/>
        <v>42-11</v>
      </c>
      <c r="L42" t="str">
        <f t="shared" si="6"/>
        <v>42-12</v>
      </c>
      <c r="M42" t="str">
        <f t="shared" si="5"/>
        <v>42-13</v>
      </c>
      <c r="N42" t="str">
        <f t="shared" si="5"/>
        <v>42-14</v>
      </c>
      <c r="O42" t="str">
        <f t="shared" si="5"/>
        <v>42-15</v>
      </c>
      <c r="P42" t="str">
        <f t="shared" si="5"/>
        <v>42-16</v>
      </c>
      <c r="Q42" t="str">
        <f t="shared" si="5"/>
        <v>42-17</v>
      </c>
      <c r="R42" t="str">
        <f t="shared" si="5"/>
        <v>42-18</v>
      </c>
      <c r="S42" t="str">
        <f t="shared" si="5"/>
        <v>42-19</v>
      </c>
      <c r="T42" t="str">
        <f t="shared" si="5"/>
        <v>42-20</v>
      </c>
      <c r="U42" t="str">
        <f t="shared" si="5"/>
        <v>42-21</v>
      </c>
      <c r="V42" t="str">
        <f t="shared" si="5"/>
        <v>42-22</v>
      </c>
    </row>
    <row r="43" spans="1:22" x14ac:dyDescent="0.3">
      <c r="A43" s="1" t="str">
        <f t="shared" si="1"/>
        <v>43-1</v>
      </c>
      <c r="B43" t="str">
        <f t="shared" si="5"/>
        <v>43-2</v>
      </c>
      <c r="C43" t="str">
        <f t="shared" si="5"/>
        <v>43-3</v>
      </c>
      <c r="D43" t="str">
        <f t="shared" si="6"/>
        <v>43-4</v>
      </c>
      <c r="E43" t="str">
        <f t="shared" si="6"/>
        <v>43-5</v>
      </c>
      <c r="F43" t="str">
        <f t="shared" si="6"/>
        <v>43-6</v>
      </c>
      <c r="G43" t="str">
        <f t="shared" si="6"/>
        <v>43-7</v>
      </c>
      <c r="H43" t="str">
        <f t="shared" si="6"/>
        <v>43-8</v>
      </c>
      <c r="I43" t="str">
        <f t="shared" si="6"/>
        <v>43-9</v>
      </c>
      <c r="J43" t="str">
        <f t="shared" si="6"/>
        <v>43-10</v>
      </c>
      <c r="K43" t="str">
        <f t="shared" si="6"/>
        <v>43-11</v>
      </c>
      <c r="L43" t="str">
        <f t="shared" si="6"/>
        <v>43-12</v>
      </c>
      <c r="M43" t="str">
        <f t="shared" si="5"/>
        <v>43-13</v>
      </c>
      <c r="N43" t="str">
        <f t="shared" si="5"/>
        <v>43-14</v>
      </c>
      <c r="O43" t="str">
        <f t="shared" si="5"/>
        <v>43-15</v>
      </c>
      <c r="P43" t="str">
        <f t="shared" si="5"/>
        <v>43-16</v>
      </c>
      <c r="Q43" t="str">
        <f t="shared" si="5"/>
        <v>43-17</v>
      </c>
      <c r="R43" t="str">
        <f t="shared" si="5"/>
        <v>43-18</v>
      </c>
      <c r="S43" t="str">
        <f t="shared" si="5"/>
        <v>43-19</v>
      </c>
      <c r="T43" t="str">
        <f t="shared" si="5"/>
        <v>43-20</v>
      </c>
      <c r="U43" t="str">
        <f t="shared" si="5"/>
        <v>43-21</v>
      </c>
      <c r="V43" t="str">
        <f t="shared" si="5"/>
        <v>43-22</v>
      </c>
    </row>
    <row r="44" spans="1:22" x14ac:dyDescent="0.3">
      <c r="A44" s="1" t="str">
        <f t="shared" si="1"/>
        <v>44-1</v>
      </c>
      <c r="B44" t="str">
        <f t="shared" si="5"/>
        <v>44-2</v>
      </c>
      <c r="C44" t="str">
        <f t="shared" si="5"/>
        <v>44-3</v>
      </c>
      <c r="D44" t="str">
        <f t="shared" si="6"/>
        <v>44-4</v>
      </c>
      <c r="E44" t="str">
        <f t="shared" si="6"/>
        <v>44-5</v>
      </c>
      <c r="F44" t="str">
        <f t="shared" si="6"/>
        <v>44-6</v>
      </c>
      <c r="G44" t="str">
        <f t="shared" si="6"/>
        <v>44-7</v>
      </c>
      <c r="H44" t="str">
        <f t="shared" si="6"/>
        <v>44-8</v>
      </c>
      <c r="I44" t="str">
        <f t="shared" si="6"/>
        <v>44-9</v>
      </c>
      <c r="J44" t="str">
        <f t="shared" si="6"/>
        <v>44-10</v>
      </c>
      <c r="K44" t="str">
        <f t="shared" si="6"/>
        <v>44-11</v>
      </c>
      <c r="L44" t="str">
        <f t="shared" si="6"/>
        <v>44-12</v>
      </c>
      <c r="M44" t="str">
        <f t="shared" si="5"/>
        <v>44-13</v>
      </c>
      <c r="N44" t="str">
        <f t="shared" si="5"/>
        <v>44-14</v>
      </c>
      <c r="O44" t="str">
        <f t="shared" si="5"/>
        <v>44-15</v>
      </c>
      <c r="P44" t="str">
        <f t="shared" si="5"/>
        <v>44-16</v>
      </c>
      <c r="Q44" t="str">
        <f t="shared" si="5"/>
        <v>44-17</v>
      </c>
      <c r="R44" t="str">
        <f t="shared" si="5"/>
        <v>44-18</v>
      </c>
      <c r="S44" t="str">
        <f t="shared" si="5"/>
        <v>44-19</v>
      </c>
      <c r="T44" t="str">
        <f t="shared" si="5"/>
        <v>44-20</v>
      </c>
      <c r="U44" t="str">
        <f t="shared" si="5"/>
        <v>44-21</v>
      </c>
      <c r="V44" t="str">
        <f t="shared" si="5"/>
        <v>44-22</v>
      </c>
    </row>
    <row r="45" spans="1:22" x14ac:dyDescent="0.3">
      <c r="A45" s="1" t="str">
        <f t="shared" si="1"/>
        <v>45-1</v>
      </c>
      <c r="B45" t="str">
        <f t="shared" si="5"/>
        <v>45-2</v>
      </c>
      <c r="C45" t="str">
        <f t="shared" si="5"/>
        <v>45-3</v>
      </c>
      <c r="D45" t="str">
        <f t="shared" si="6"/>
        <v>45-4</v>
      </c>
      <c r="E45" t="str">
        <f t="shared" si="6"/>
        <v>45-5</v>
      </c>
      <c r="F45" t="str">
        <f t="shared" si="6"/>
        <v>45-6</v>
      </c>
      <c r="G45" t="str">
        <f t="shared" si="6"/>
        <v>45-7</v>
      </c>
      <c r="H45" t="str">
        <f t="shared" si="6"/>
        <v>45-8</v>
      </c>
      <c r="I45" t="str">
        <f t="shared" si="6"/>
        <v>45-9</v>
      </c>
      <c r="J45" t="str">
        <f t="shared" si="6"/>
        <v>45-10</v>
      </c>
      <c r="K45" t="str">
        <f t="shared" si="6"/>
        <v>45-11</v>
      </c>
      <c r="L45" t="str">
        <f t="shared" si="6"/>
        <v>45-12</v>
      </c>
      <c r="M45" t="str">
        <f t="shared" si="5"/>
        <v>45-13</v>
      </c>
      <c r="N45" t="str">
        <f t="shared" si="5"/>
        <v>45-14</v>
      </c>
      <c r="O45" t="str">
        <f t="shared" si="5"/>
        <v>45-15</v>
      </c>
      <c r="P45" t="str">
        <f t="shared" si="5"/>
        <v>45-16</v>
      </c>
      <c r="Q45" t="str">
        <f t="shared" si="5"/>
        <v>45-17</v>
      </c>
      <c r="R45" t="str">
        <f t="shared" si="5"/>
        <v>45-18</v>
      </c>
      <c r="S45" t="str">
        <f t="shared" si="5"/>
        <v>45-19</v>
      </c>
      <c r="T45" t="str">
        <f t="shared" si="5"/>
        <v>45-20</v>
      </c>
      <c r="U45" t="str">
        <f t="shared" si="5"/>
        <v>45-21</v>
      </c>
      <c r="V45" t="str">
        <f t="shared" si="5"/>
        <v>45-22</v>
      </c>
    </row>
    <row r="46" spans="1:22" x14ac:dyDescent="0.3">
      <c r="A46" s="1" t="str">
        <f t="shared" si="1"/>
        <v>46-1</v>
      </c>
      <c r="B46" t="str">
        <f t="shared" si="5"/>
        <v>46-2</v>
      </c>
      <c r="C46" t="str">
        <f t="shared" si="5"/>
        <v>46-3</v>
      </c>
      <c r="D46" t="str">
        <f t="shared" si="6"/>
        <v>46-4</v>
      </c>
      <c r="E46" t="str">
        <f t="shared" si="6"/>
        <v>46-5</v>
      </c>
      <c r="F46" t="str">
        <f t="shared" si="6"/>
        <v>46-6</v>
      </c>
      <c r="G46" t="str">
        <f t="shared" si="6"/>
        <v>46-7</v>
      </c>
      <c r="H46" t="str">
        <f t="shared" si="6"/>
        <v>46-8</v>
      </c>
      <c r="I46" t="str">
        <f t="shared" si="6"/>
        <v>46-9</v>
      </c>
      <c r="J46" t="str">
        <f t="shared" si="6"/>
        <v>46-10</v>
      </c>
      <c r="K46" t="str">
        <f t="shared" si="6"/>
        <v>46-11</v>
      </c>
      <c r="L46" t="str">
        <f t="shared" si="6"/>
        <v>46-12</v>
      </c>
      <c r="M46" t="str">
        <f t="shared" si="5"/>
        <v>46-13</v>
      </c>
      <c r="N46" t="str">
        <f t="shared" si="5"/>
        <v>46-14</v>
      </c>
      <c r="O46" t="str">
        <f t="shared" si="5"/>
        <v>46-15</v>
      </c>
      <c r="P46" t="str">
        <f t="shared" si="5"/>
        <v>46-16</v>
      </c>
      <c r="Q46" t="str">
        <f t="shared" si="5"/>
        <v>46-17</v>
      </c>
      <c r="R46" t="str">
        <f t="shared" si="5"/>
        <v>46-18</v>
      </c>
      <c r="S46" t="str">
        <f t="shared" si="5"/>
        <v>46-19</v>
      </c>
      <c r="T46" t="str">
        <f t="shared" si="5"/>
        <v>46-20</v>
      </c>
      <c r="U46" t="str">
        <f t="shared" si="5"/>
        <v>46-21</v>
      </c>
      <c r="V46" t="str">
        <f t="shared" si="5"/>
        <v>46-22</v>
      </c>
    </row>
    <row r="47" spans="1:22" x14ac:dyDescent="0.3">
      <c r="A47" s="1" t="str">
        <f t="shared" si="1"/>
        <v>47-1</v>
      </c>
      <c r="B47" t="str">
        <f t="shared" si="5"/>
        <v>47-2</v>
      </c>
      <c r="C47" t="str">
        <f t="shared" si="5"/>
        <v>47-3</v>
      </c>
      <c r="D47" t="str">
        <f t="shared" si="6"/>
        <v>47-4</v>
      </c>
      <c r="E47" t="str">
        <f t="shared" si="6"/>
        <v>47-5</v>
      </c>
      <c r="F47" t="str">
        <f t="shared" si="6"/>
        <v>47-6</v>
      </c>
      <c r="G47" t="str">
        <f t="shared" si="6"/>
        <v>47-7</v>
      </c>
      <c r="H47" t="str">
        <f t="shared" si="6"/>
        <v>47-8</v>
      </c>
      <c r="I47" t="str">
        <f t="shared" si="6"/>
        <v>47-9</v>
      </c>
      <c r="J47" t="str">
        <f t="shared" si="6"/>
        <v>47-10</v>
      </c>
      <c r="K47" t="str">
        <f t="shared" si="6"/>
        <v>47-11</v>
      </c>
      <c r="L47" t="str">
        <f t="shared" si="6"/>
        <v>47-12</v>
      </c>
      <c r="M47" t="str">
        <f t="shared" si="5"/>
        <v>47-13</v>
      </c>
      <c r="N47" t="str">
        <f t="shared" si="5"/>
        <v>47-14</v>
      </c>
      <c r="O47" t="str">
        <f t="shared" si="5"/>
        <v>47-15</v>
      </c>
      <c r="P47" t="str">
        <f t="shared" si="5"/>
        <v>47-16</v>
      </c>
      <c r="Q47" t="str">
        <f t="shared" si="5"/>
        <v>47-17</v>
      </c>
      <c r="R47" t="str">
        <f t="shared" si="5"/>
        <v>47-18</v>
      </c>
      <c r="S47" t="str">
        <f t="shared" si="5"/>
        <v>47-19</v>
      </c>
      <c r="T47" t="str">
        <f t="shared" si="5"/>
        <v>47-20</v>
      </c>
      <c r="U47" t="str">
        <f t="shared" si="5"/>
        <v>47-21</v>
      </c>
      <c r="V47" t="str">
        <f t="shared" si="5"/>
        <v>47-22</v>
      </c>
    </row>
    <row r="48" spans="1:22" x14ac:dyDescent="0.3">
      <c r="A48" s="1" t="str">
        <f t="shared" si="1"/>
        <v>48-1</v>
      </c>
      <c r="B48" t="str">
        <f t="shared" si="5"/>
        <v>48-2</v>
      </c>
      <c r="C48" t="str">
        <f t="shared" si="5"/>
        <v>48-3</v>
      </c>
      <c r="D48" t="str">
        <f t="shared" si="6"/>
        <v>48-4</v>
      </c>
      <c r="E48" t="str">
        <f t="shared" si="6"/>
        <v>48-5</v>
      </c>
      <c r="F48" t="str">
        <f t="shared" si="6"/>
        <v>48-6</v>
      </c>
      <c r="G48" t="str">
        <f t="shared" si="6"/>
        <v>48-7</v>
      </c>
      <c r="H48" t="str">
        <f t="shared" si="6"/>
        <v>48-8</v>
      </c>
      <c r="I48" t="str">
        <f t="shared" si="6"/>
        <v>48-9</v>
      </c>
      <c r="J48" t="str">
        <f t="shared" si="6"/>
        <v>48-10</v>
      </c>
      <c r="K48" t="str">
        <f t="shared" si="6"/>
        <v>48-11</v>
      </c>
      <c r="L48" t="str">
        <f t="shared" si="6"/>
        <v>48-12</v>
      </c>
      <c r="M48" t="str">
        <f t="shared" si="5"/>
        <v>48-13</v>
      </c>
      <c r="N48" t="str">
        <f t="shared" si="5"/>
        <v>48-14</v>
      </c>
      <c r="O48" t="str">
        <f t="shared" si="5"/>
        <v>48-15</v>
      </c>
      <c r="P48" t="str">
        <f t="shared" si="5"/>
        <v>48-16</v>
      </c>
      <c r="Q48" t="str">
        <f t="shared" si="5"/>
        <v>48-17</v>
      </c>
      <c r="R48" t="str">
        <f t="shared" si="5"/>
        <v>48-18</v>
      </c>
      <c r="S48" t="str">
        <f t="shared" si="5"/>
        <v>48-19</v>
      </c>
      <c r="T48" t="str">
        <f t="shared" si="5"/>
        <v>48-20</v>
      </c>
      <c r="U48" t="str">
        <f t="shared" si="5"/>
        <v>48-21</v>
      </c>
      <c r="V48" t="str">
        <f t="shared" si="5"/>
        <v>48-22</v>
      </c>
    </row>
    <row r="49" spans="1:22" x14ac:dyDescent="0.3">
      <c r="A49" s="1" t="str">
        <f t="shared" si="1"/>
        <v>49-1</v>
      </c>
      <c r="B49" t="str">
        <f t="shared" ref="B49:V64" si="7">ROW() &amp; "-" &amp; COLUMN()</f>
        <v>49-2</v>
      </c>
      <c r="C49" t="str">
        <f t="shared" si="7"/>
        <v>49-3</v>
      </c>
      <c r="D49" t="str">
        <f t="shared" si="7"/>
        <v>49-4</v>
      </c>
      <c r="E49" t="str">
        <f t="shared" si="7"/>
        <v>49-5</v>
      </c>
      <c r="F49" t="str">
        <f t="shared" si="7"/>
        <v>49-6</v>
      </c>
      <c r="G49" t="str">
        <f t="shared" si="7"/>
        <v>49-7</v>
      </c>
      <c r="H49" t="str">
        <f t="shared" si="7"/>
        <v>49-8</v>
      </c>
      <c r="I49" t="str">
        <f t="shared" si="7"/>
        <v>49-9</v>
      </c>
      <c r="J49" t="str">
        <f t="shared" si="7"/>
        <v>49-10</v>
      </c>
      <c r="K49" t="str">
        <f t="shared" si="7"/>
        <v>49-11</v>
      </c>
      <c r="L49" t="str">
        <f t="shared" si="7"/>
        <v>49-12</v>
      </c>
      <c r="M49" t="str">
        <f t="shared" si="7"/>
        <v>49-13</v>
      </c>
      <c r="N49" t="str">
        <f t="shared" si="7"/>
        <v>49-14</v>
      </c>
      <c r="O49" t="str">
        <f t="shared" si="7"/>
        <v>49-15</v>
      </c>
      <c r="P49" t="str">
        <f t="shared" si="7"/>
        <v>49-16</v>
      </c>
      <c r="Q49" t="str">
        <f t="shared" si="7"/>
        <v>49-17</v>
      </c>
      <c r="R49" t="str">
        <f t="shared" si="7"/>
        <v>49-18</v>
      </c>
      <c r="S49" t="str">
        <f t="shared" si="7"/>
        <v>49-19</v>
      </c>
      <c r="T49" t="str">
        <f t="shared" si="7"/>
        <v>49-20</v>
      </c>
      <c r="U49" t="str">
        <f t="shared" si="7"/>
        <v>49-21</v>
      </c>
      <c r="V49" t="str">
        <f t="shared" si="7"/>
        <v>49-22</v>
      </c>
    </row>
    <row r="50" spans="1:22" x14ac:dyDescent="0.3">
      <c r="A50" s="1" t="str">
        <f t="shared" si="1"/>
        <v>50-1</v>
      </c>
      <c r="B50" t="str">
        <f t="shared" si="7"/>
        <v>50-2</v>
      </c>
      <c r="C50" t="str">
        <f t="shared" si="7"/>
        <v>50-3</v>
      </c>
      <c r="D50" t="str">
        <f t="shared" si="7"/>
        <v>50-4</v>
      </c>
      <c r="E50" t="str">
        <f t="shared" si="7"/>
        <v>50-5</v>
      </c>
      <c r="F50" t="str">
        <f t="shared" si="7"/>
        <v>50-6</v>
      </c>
      <c r="G50" t="str">
        <f t="shared" si="7"/>
        <v>50-7</v>
      </c>
      <c r="H50" t="str">
        <f t="shared" si="7"/>
        <v>50-8</v>
      </c>
      <c r="I50" t="str">
        <f t="shared" si="7"/>
        <v>50-9</v>
      </c>
      <c r="J50" t="str">
        <f t="shared" si="7"/>
        <v>50-10</v>
      </c>
      <c r="K50" t="str">
        <f t="shared" si="7"/>
        <v>50-11</v>
      </c>
      <c r="L50" t="str">
        <f t="shared" si="7"/>
        <v>50-12</v>
      </c>
      <c r="M50" t="str">
        <f t="shared" si="7"/>
        <v>50-13</v>
      </c>
      <c r="N50" t="str">
        <f t="shared" si="7"/>
        <v>50-14</v>
      </c>
      <c r="O50" t="str">
        <f t="shared" si="7"/>
        <v>50-15</v>
      </c>
      <c r="P50" t="str">
        <f t="shared" si="7"/>
        <v>50-16</v>
      </c>
      <c r="Q50" t="str">
        <f t="shared" si="7"/>
        <v>50-17</v>
      </c>
      <c r="R50" t="str">
        <f t="shared" si="7"/>
        <v>50-18</v>
      </c>
      <c r="S50" t="str">
        <f t="shared" si="7"/>
        <v>50-19</v>
      </c>
      <c r="T50" t="str">
        <f t="shared" si="7"/>
        <v>50-20</v>
      </c>
      <c r="U50" t="str">
        <f t="shared" si="7"/>
        <v>50-21</v>
      </c>
      <c r="V50" t="str">
        <f t="shared" si="7"/>
        <v>50-22</v>
      </c>
    </row>
    <row r="51" spans="1:22" x14ac:dyDescent="0.3">
      <c r="A51" s="1" t="str">
        <f t="shared" si="1"/>
        <v>51-1</v>
      </c>
      <c r="B51" t="str">
        <f t="shared" si="7"/>
        <v>51-2</v>
      </c>
      <c r="C51" t="str">
        <f t="shared" si="7"/>
        <v>51-3</v>
      </c>
      <c r="D51" t="str">
        <f t="shared" si="7"/>
        <v>51-4</v>
      </c>
      <c r="E51" t="str">
        <f t="shared" si="7"/>
        <v>51-5</v>
      </c>
      <c r="F51" t="str">
        <f t="shared" si="7"/>
        <v>51-6</v>
      </c>
      <c r="G51" t="str">
        <f t="shared" si="7"/>
        <v>51-7</v>
      </c>
      <c r="H51" t="str">
        <f t="shared" si="7"/>
        <v>51-8</v>
      </c>
      <c r="I51" t="str">
        <f t="shared" si="7"/>
        <v>51-9</v>
      </c>
      <c r="J51" t="str">
        <f t="shared" si="7"/>
        <v>51-10</v>
      </c>
      <c r="K51" t="str">
        <f t="shared" si="7"/>
        <v>51-11</v>
      </c>
      <c r="L51" t="str">
        <f t="shared" si="7"/>
        <v>51-12</v>
      </c>
      <c r="M51" t="str">
        <f t="shared" si="7"/>
        <v>51-13</v>
      </c>
      <c r="N51" t="str">
        <f t="shared" si="7"/>
        <v>51-14</v>
      </c>
      <c r="O51" t="str">
        <f t="shared" si="7"/>
        <v>51-15</v>
      </c>
      <c r="P51" t="str">
        <f t="shared" si="7"/>
        <v>51-16</v>
      </c>
      <c r="Q51" t="str">
        <f t="shared" si="7"/>
        <v>51-17</v>
      </c>
      <c r="R51" t="str">
        <f t="shared" si="7"/>
        <v>51-18</v>
      </c>
      <c r="S51" t="str">
        <f t="shared" si="7"/>
        <v>51-19</v>
      </c>
      <c r="T51" t="str">
        <f t="shared" si="7"/>
        <v>51-20</v>
      </c>
      <c r="U51" t="str">
        <f t="shared" si="7"/>
        <v>51-21</v>
      </c>
      <c r="V51" t="str">
        <f t="shared" si="7"/>
        <v>51-22</v>
      </c>
    </row>
    <row r="52" spans="1:22" x14ac:dyDescent="0.3">
      <c r="A52" s="1" t="str">
        <f t="shared" si="1"/>
        <v>52-1</v>
      </c>
      <c r="B52" t="str">
        <f t="shared" si="7"/>
        <v>52-2</v>
      </c>
      <c r="C52" t="str">
        <f t="shared" si="7"/>
        <v>52-3</v>
      </c>
      <c r="D52" t="str">
        <f t="shared" si="7"/>
        <v>52-4</v>
      </c>
      <c r="E52" t="str">
        <f t="shared" si="7"/>
        <v>52-5</v>
      </c>
      <c r="F52" t="str">
        <f t="shared" si="7"/>
        <v>52-6</v>
      </c>
      <c r="G52" t="str">
        <f t="shared" si="7"/>
        <v>52-7</v>
      </c>
      <c r="H52" t="str">
        <f t="shared" si="7"/>
        <v>52-8</v>
      </c>
      <c r="I52" t="str">
        <f t="shared" si="7"/>
        <v>52-9</v>
      </c>
      <c r="J52" t="str">
        <f t="shared" si="7"/>
        <v>52-10</v>
      </c>
      <c r="K52" t="str">
        <f t="shared" si="7"/>
        <v>52-11</v>
      </c>
      <c r="L52" t="str">
        <f t="shared" si="7"/>
        <v>52-12</v>
      </c>
      <c r="M52" t="str">
        <f t="shared" si="7"/>
        <v>52-13</v>
      </c>
      <c r="N52" t="str">
        <f t="shared" si="7"/>
        <v>52-14</v>
      </c>
      <c r="O52" t="str">
        <f t="shared" si="7"/>
        <v>52-15</v>
      </c>
      <c r="P52" t="str">
        <f t="shared" si="7"/>
        <v>52-16</v>
      </c>
      <c r="Q52" t="str">
        <f t="shared" si="7"/>
        <v>52-17</v>
      </c>
      <c r="R52" t="str">
        <f t="shared" si="7"/>
        <v>52-18</v>
      </c>
      <c r="S52" t="str">
        <f t="shared" si="7"/>
        <v>52-19</v>
      </c>
      <c r="T52" t="str">
        <f t="shared" si="7"/>
        <v>52-20</v>
      </c>
      <c r="U52" t="str">
        <f t="shared" si="7"/>
        <v>52-21</v>
      </c>
      <c r="V52" t="str">
        <f t="shared" si="7"/>
        <v>52-22</v>
      </c>
    </row>
    <row r="53" spans="1:22" x14ac:dyDescent="0.3">
      <c r="A53" s="1" t="str">
        <f t="shared" si="1"/>
        <v>53-1</v>
      </c>
      <c r="B53" t="str">
        <f t="shared" si="7"/>
        <v>53-2</v>
      </c>
      <c r="C53" t="str">
        <f t="shared" si="7"/>
        <v>53-3</v>
      </c>
      <c r="D53" t="str">
        <f t="shared" si="7"/>
        <v>53-4</v>
      </c>
      <c r="E53" t="str">
        <f t="shared" si="7"/>
        <v>53-5</v>
      </c>
      <c r="F53" t="str">
        <f t="shared" si="7"/>
        <v>53-6</v>
      </c>
      <c r="G53" t="str">
        <f t="shared" si="7"/>
        <v>53-7</v>
      </c>
      <c r="H53" t="str">
        <f t="shared" si="7"/>
        <v>53-8</v>
      </c>
      <c r="I53" t="str">
        <f t="shared" si="7"/>
        <v>53-9</v>
      </c>
      <c r="J53" t="str">
        <f t="shared" si="7"/>
        <v>53-10</v>
      </c>
      <c r="K53" t="str">
        <f t="shared" si="7"/>
        <v>53-11</v>
      </c>
      <c r="L53" t="str">
        <f t="shared" si="7"/>
        <v>53-12</v>
      </c>
      <c r="M53" t="str">
        <f t="shared" si="7"/>
        <v>53-13</v>
      </c>
      <c r="N53" t="str">
        <f t="shared" si="7"/>
        <v>53-14</v>
      </c>
      <c r="O53" t="str">
        <f t="shared" si="7"/>
        <v>53-15</v>
      </c>
      <c r="P53" t="str">
        <f t="shared" si="7"/>
        <v>53-16</v>
      </c>
      <c r="Q53" t="str">
        <f t="shared" si="7"/>
        <v>53-17</v>
      </c>
      <c r="R53" t="str">
        <f t="shared" si="7"/>
        <v>53-18</v>
      </c>
      <c r="S53" t="str">
        <f t="shared" si="7"/>
        <v>53-19</v>
      </c>
      <c r="T53" t="str">
        <f t="shared" si="7"/>
        <v>53-20</v>
      </c>
      <c r="U53" t="str">
        <f t="shared" si="7"/>
        <v>53-21</v>
      </c>
      <c r="V53" t="str">
        <f t="shared" si="7"/>
        <v>53-22</v>
      </c>
    </row>
    <row r="54" spans="1:22" x14ac:dyDescent="0.3">
      <c r="A54" s="1" t="str">
        <f t="shared" si="1"/>
        <v>54-1</v>
      </c>
      <c r="B54" t="str">
        <f t="shared" si="7"/>
        <v>54-2</v>
      </c>
      <c r="C54" t="str">
        <f t="shared" si="7"/>
        <v>54-3</v>
      </c>
      <c r="D54" t="str">
        <f t="shared" si="7"/>
        <v>54-4</v>
      </c>
      <c r="E54" t="str">
        <f t="shared" si="7"/>
        <v>54-5</v>
      </c>
      <c r="F54" t="str">
        <f t="shared" si="7"/>
        <v>54-6</v>
      </c>
      <c r="G54" t="str">
        <f t="shared" si="7"/>
        <v>54-7</v>
      </c>
      <c r="H54" t="str">
        <f t="shared" si="7"/>
        <v>54-8</v>
      </c>
      <c r="I54" t="str">
        <f t="shared" si="7"/>
        <v>54-9</v>
      </c>
      <c r="J54" t="str">
        <f t="shared" si="7"/>
        <v>54-10</v>
      </c>
      <c r="K54" t="str">
        <f t="shared" si="7"/>
        <v>54-11</v>
      </c>
      <c r="L54" t="str">
        <f t="shared" si="7"/>
        <v>54-12</v>
      </c>
      <c r="M54" t="str">
        <f t="shared" si="7"/>
        <v>54-13</v>
      </c>
      <c r="N54" t="str">
        <f t="shared" si="7"/>
        <v>54-14</v>
      </c>
      <c r="O54" t="str">
        <f t="shared" si="7"/>
        <v>54-15</v>
      </c>
      <c r="P54" t="str">
        <f t="shared" si="7"/>
        <v>54-16</v>
      </c>
      <c r="Q54" t="str">
        <f t="shared" si="7"/>
        <v>54-17</v>
      </c>
      <c r="R54" t="str">
        <f t="shared" si="7"/>
        <v>54-18</v>
      </c>
      <c r="S54" t="str">
        <f t="shared" si="7"/>
        <v>54-19</v>
      </c>
      <c r="T54" t="str">
        <f t="shared" si="7"/>
        <v>54-20</v>
      </c>
      <c r="U54" t="str">
        <f t="shared" si="7"/>
        <v>54-21</v>
      </c>
      <c r="V54" t="str">
        <f t="shared" si="7"/>
        <v>54-22</v>
      </c>
    </row>
    <row r="55" spans="1:22" x14ac:dyDescent="0.3">
      <c r="A55" s="1" t="str">
        <f t="shared" si="1"/>
        <v>55-1</v>
      </c>
      <c r="B55" t="str">
        <f t="shared" si="7"/>
        <v>55-2</v>
      </c>
      <c r="C55" t="str">
        <f t="shared" si="7"/>
        <v>55-3</v>
      </c>
      <c r="D55" t="str">
        <f t="shared" si="7"/>
        <v>55-4</v>
      </c>
      <c r="E55" t="str">
        <f t="shared" si="7"/>
        <v>55-5</v>
      </c>
      <c r="F55" t="str">
        <f t="shared" si="7"/>
        <v>55-6</v>
      </c>
      <c r="G55" t="str">
        <f t="shared" si="7"/>
        <v>55-7</v>
      </c>
      <c r="H55" t="str">
        <f t="shared" si="7"/>
        <v>55-8</v>
      </c>
      <c r="I55" t="str">
        <f t="shared" si="7"/>
        <v>55-9</v>
      </c>
      <c r="J55" t="str">
        <f t="shared" si="7"/>
        <v>55-10</v>
      </c>
      <c r="K55" t="str">
        <f t="shared" si="7"/>
        <v>55-11</v>
      </c>
      <c r="L55" t="str">
        <f t="shared" si="7"/>
        <v>55-12</v>
      </c>
      <c r="M55" t="str">
        <f t="shared" si="7"/>
        <v>55-13</v>
      </c>
      <c r="N55" t="str">
        <f t="shared" si="7"/>
        <v>55-14</v>
      </c>
      <c r="O55" t="str">
        <f t="shared" si="7"/>
        <v>55-15</v>
      </c>
      <c r="P55" t="str">
        <f t="shared" si="7"/>
        <v>55-16</v>
      </c>
      <c r="Q55" t="str">
        <f t="shared" si="7"/>
        <v>55-17</v>
      </c>
      <c r="R55" t="str">
        <f t="shared" si="7"/>
        <v>55-18</v>
      </c>
      <c r="S55" t="str">
        <f t="shared" si="7"/>
        <v>55-19</v>
      </c>
      <c r="T55" t="str">
        <f t="shared" si="7"/>
        <v>55-20</v>
      </c>
      <c r="U55" t="str">
        <f t="shared" si="7"/>
        <v>55-21</v>
      </c>
      <c r="V55" t="str">
        <f t="shared" si="7"/>
        <v>55-22</v>
      </c>
    </row>
    <row r="56" spans="1:22" x14ac:dyDescent="0.3">
      <c r="A56" s="1" t="str">
        <f t="shared" si="1"/>
        <v>56-1</v>
      </c>
      <c r="B56" t="str">
        <f t="shared" si="7"/>
        <v>56-2</v>
      </c>
      <c r="C56" t="str">
        <f t="shared" si="7"/>
        <v>56-3</v>
      </c>
      <c r="D56" t="str">
        <f t="shared" ref="D56:L64" si="8">ROW() &amp; "-" &amp; COLUMN()</f>
        <v>56-4</v>
      </c>
      <c r="E56" t="str">
        <f t="shared" si="8"/>
        <v>56-5</v>
      </c>
      <c r="F56" t="str">
        <f t="shared" si="8"/>
        <v>56-6</v>
      </c>
      <c r="G56" t="str">
        <f t="shared" si="8"/>
        <v>56-7</v>
      </c>
      <c r="H56" t="str">
        <f t="shared" si="8"/>
        <v>56-8</v>
      </c>
      <c r="I56" t="str">
        <f t="shared" si="8"/>
        <v>56-9</v>
      </c>
      <c r="J56" t="str">
        <f t="shared" si="8"/>
        <v>56-10</v>
      </c>
      <c r="K56" t="str">
        <f t="shared" si="8"/>
        <v>56-11</v>
      </c>
      <c r="L56" t="str">
        <f t="shared" si="8"/>
        <v>56-12</v>
      </c>
      <c r="M56" t="str">
        <f t="shared" si="7"/>
        <v>56-13</v>
      </c>
      <c r="N56" t="str">
        <f t="shared" si="7"/>
        <v>56-14</v>
      </c>
      <c r="O56" t="str">
        <f t="shared" si="7"/>
        <v>56-15</v>
      </c>
      <c r="P56" t="str">
        <f t="shared" si="7"/>
        <v>56-16</v>
      </c>
      <c r="Q56" t="str">
        <f t="shared" si="7"/>
        <v>56-17</v>
      </c>
      <c r="R56" t="str">
        <f t="shared" si="7"/>
        <v>56-18</v>
      </c>
      <c r="S56" t="str">
        <f t="shared" si="7"/>
        <v>56-19</v>
      </c>
      <c r="T56" t="str">
        <f t="shared" si="7"/>
        <v>56-20</v>
      </c>
      <c r="U56" t="str">
        <f t="shared" si="7"/>
        <v>56-21</v>
      </c>
      <c r="V56" t="str">
        <f t="shared" si="7"/>
        <v>56-22</v>
      </c>
    </row>
    <row r="57" spans="1:22" x14ac:dyDescent="0.3">
      <c r="A57" s="1" t="str">
        <f t="shared" si="1"/>
        <v>57-1</v>
      </c>
      <c r="B57" t="str">
        <f t="shared" si="7"/>
        <v>57-2</v>
      </c>
      <c r="C57" t="str">
        <f t="shared" si="7"/>
        <v>57-3</v>
      </c>
      <c r="D57" t="str">
        <f t="shared" si="8"/>
        <v>57-4</v>
      </c>
      <c r="E57" t="str">
        <f t="shared" si="8"/>
        <v>57-5</v>
      </c>
      <c r="F57" t="str">
        <f t="shared" si="8"/>
        <v>57-6</v>
      </c>
      <c r="G57" t="str">
        <f t="shared" si="8"/>
        <v>57-7</v>
      </c>
      <c r="H57" t="str">
        <f t="shared" si="8"/>
        <v>57-8</v>
      </c>
      <c r="I57" t="str">
        <f t="shared" si="8"/>
        <v>57-9</v>
      </c>
      <c r="J57" t="str">
        <f t="shared" si="8"/>
        <v>57-10</v>
      </c>
      <c r="K57" t="str">
        <f t="shared" si="8"/>
        <v>57-11</v>
      </c>
      <c r="L57" t="str">
        <f t="shared" si="8"/>
        <v>57-12</v>
      </c>
      <c r="M57" t="str">
        <f t="shared" si="7"/>
        <v>57-13</v>
      </c>
      <c r="N57" t="str">
        <f t="shared" si="7"/>
        <v>57-14</v>
      </c>
      <c r="O57" t="str">
        <f t="shared" si="7"/>
        <v>57-15</v>
      </c>
      <c r="P57" t="str">
        <f t="shared" si="7"/>
        <v>57-16</v>
      </c>
      <c r="Q57" t="str">
        <f t="shared" si="7"/>
        <v>57-17</v>
      </c>
      <c r="R57" t="str">
        <f t="shared" si="7"/>
        <v>57-18</v>
      </c>
      <c r="S57" t="str">
        <f t="shared" si="7"/>
        <v>57-19</v>
      </c>
      <c r="T57" t="str">
        <f t="shared" si="7"/>
        <v>57-20</v>
      </c>
      <c r="U57" t="str">
        <f t="shared" si="7"/>
        <v>57-21</v>
      </c>
      <c r="V57" t="str">
        <f t="shared" si="7"/>
        <v>57-22</v>
      </c>
    </row>
    <row r="58" spans="1:22" x14ac:dyDescent="0.3">
      <c r="A58" s="1" t="str">
        <f t="shared" si="1"/>
        <v>58-1</v>
      </c>
      <c r="B58" t="str">
        <f t="shared" si="7"/>
        <v>58-2</v>
      </c>
      <c r="C58" t="str">
        <f t="shared" si="7"/>
        <v>58-3</v>
      </c>
      <c r="D58" t="str">
        <f t="shared" si="8"/>
        <v>58-4</v>
      </c>
      <c r="E58" t="str">
        <f t="shared" si="8"/>
        <v>58-5</v>
      </c>
      <c r="F58" t="str">
        <f t="shared" si="8"/>
        <v>58-6</v>
      </c>
      <c r="G58" t="str">
        <f t="shared" si="8"/>
        <v>58-7</v>
      </c>
      <c r="H58" t="str">
        <f t="shared" si="8"/>
        <v>58-8</v>
      </c>
      <c r="I58" t="str">
        <f t="shared" si="8"/>
        <v>58-9</v>
      </c>
      <c r="J58" t="str">
        <f t="shared" si="8"/>
        <v>58-10</v>
      </c>
      <c r="K58" t="str">
        <f t="shared" si="8"/>
        <v>58-11</v>
      </c>
      <c r="L58" t="str">
        <f t="shared" si="8"/>
        <v>58-12</v>
      </c>
      <c r="M58" t="str">
        <f t="shared" si="7"/>
        <v>58-13</v>
      </c>
      <c r="N58" t="str">
        <f t="shared" si="7"/>
        <v>58-14</v>
      </c>
      <c r="O58" t="str">
        <f t="shared" si="7"/>
        <v>58-15</v>
      </c>
      <c r="P58" t="str">
        <f t="shared" si="7"/>
        <v>58-16</v>
      </c>
      <c r="Q58" t="str">
        <f t="shared" si="7"/>
        <v>58-17</v>
      </c>
      <c r="R58" t="str">
        <f t="shared" si="7"/>
        <v>58-18</v>
      </c>
      <c r="S58" t="str">
        <f t="shared" si="7"/>
        <v>58-19</v>
      </c>
      <c r="T58" t="str">
        <f t="shared" si="7"/>
        <v>58-20</v>
      </c>
      <c r="U58" t="str">
        <f t="shared" si="7"/>
        <v>58-21</v>
      </c>
      <c r="V58" t="str">
        <f t="shared" si="7"/>
        <v>58-22</v>
      </c>
    </row>
    <row r="59" spans="1:22" x14ac:dyDescent="0.3">
      <c r="A59" s="1" t="str">
        <f t="shared" si="1"/>
        <v>59-1</v>
      </c>
      <c r="B59" t="str">
        <f t="shared" si="7"/>
        <v>59-2</v>
      </c>
      <c r="C59" t="str">
        <f t="shared" si="7"/>
        <v>59-3</v>
      </c>
      <c r="D59" t="str">
        <f t="shared" si="8"/>
        <v>59-4</v>
      </c>
      <c r="E59" t="str">
        <f t="shared" si="8"/>
        <v>59-5</v>
      </c>
      <c r="F59" t="str">
        <f t="shared" si="8"/>
        <v>59-6</v>
      </c>
      <c r="G59" t="str">
        <f t="shared" si="8"/>
        <v>59-7</v>
      </c>
      <c r="H59" t="str">
        <f t="shared" si="8"/>
        <v>59-8</v>
      </c>
      <c r="I59" t="str">
        <f t="shared" si="8"/>
        <v>59-9</v>
      </c>
      <c r="J59" t="str">
        <f t="shared" si="8"/>
        <v>59-10</v>
      </c>
      <c r="K59" t="str">
        <f t="shared" si="8"/>
        <v>59-11</v>
      </c>
      <c r="L59" t="str">
        <f t="shared" si="8"/>
        <v>59-12</v>
      </c>
      <c r="M59" t="str">
        <f t="shared" si="7"/>
        <v>59-13</v>
      </c>
      <c r="N59" t="str">
        <f t="shared" si="7"/>
        <v>59-14</v>
      </c>
      <c r="O59" t="str">
        <f t="shared" si="7"/>
        <v>59-15</v>
      </c>
      <c r="P59" t="str">
        <f t="shared" si="7"/>
        <v>59-16</v>
      </c>
      <c r="Q59" t="str">
        <f t="shared" si="7"/>
        <v>59-17</v>
      </c>
      <c r="R59" t="str">
        <f t="shared" si="7"/>
        <v>59-18</v>
      </c>
      <c r="S59" t="str">
        <f t="shared" si="7"/>
        <v>59-19</v>
      </c>
      <c r="T59" t="str">
        <f t="shared" si="7"/>
        <v>59-20</v>
      </c>
      <c r="U59" t="str">
        <f t="shared" si="7"/>
        <v>59-21</v>
      </c>
      <c r="V59" t="str">
        <f t="shared" si="7"/>
        <v>59-22</v>
      </c>
    </row>
    <row r="60" spans="1:22" x14ac:dyDescent="0.3">
      <c r="A60" s="1" t="str">
        <f t="shared" si="1"/>
        <v>60-1</v>
      </c>
      <c r="B60" t="str">
        <f t="shared" si="7"/>
        <v>60-2</v>
      </c>
      <c r="C60" t="str">
        <f t="shared" si="7"/>
        <v>60-3</v>
      </c>
      <c r="D60" t="str">
        <f t="shared" si="8"/>
        <v>60-4</v>
      </c>
      <c r="E60" t="str">
        <f t="shared" si="8"/>
        <v>60-5</v>
      </c>
      <c r="F60" t="str">
        <f t="shared" si="8"/>
        <v>60-6</v>
      </c>
      <c r="G60" t="str">
        <f t="shared" si="8"/>
        <v>60-7</v>
      </c>
      <c r="H60" t="str">
        <f t="shared" si="8"/>
        <v>60-8</v>
      </c>
      <c r="I60" t="str">
        <f t="shared" si="8"/>
        <v>60-9</v>
      </c>
      <c r="J60" t="str">
        <f t="shared" si="8"/>
        <v>60-10</v>
      </c>
      <c r="K60" t="str">
        <f t="shared" si="8"/>
        <v>60-11</v>
      </c>
      <c r="L60" t="str">
        <f t="shared" si="8"/>
        <v>60-12</v>
      </c>
      <c r="M60" t="str">
        <f t="shared" si="7"/>
        <v>60-13</v>
      </c>
      <c r="N60" t="str">
        <f t="shared" si="7"/>
        <v>60-14</v>
      </c>
      <c r="O60" t="str">
        <f t="shared" si="7"/>
        <v>60-15</v>
      </c>
      <c r="P60" t="str">
        <f t="shared" si="7"/>
        <v>60-16</v>
      </c>
      <c r="Q60" t="str">
        <f t="shared" si="7"/>
        <v>60-17</v>
      </c>
      <c r="R60" t="str">
        <f t="shared" si="7"/>
        <v>60-18</v>
      </c>
      <c r="S60" t="str">
        <f t="shared" si="7"/>
        <v>60-19</v>
      </c>
      <c r="T60" t="str">
        <f t="shared" si="7"/>
        <v>60-20</v>
      </c>
      <c r="U60" t="str">
        <f t="shared" si="7"/>
        <v>60-21</v>
      </c>
      <c r="V60" t="str">
        <f t="shared" si="7"/>
        <v>60-22</v>
      </c>
    </row>
    <row r="61" spans="1:22" x14ac:dyDescent="0.3">
      <c r="A61" s="1" t="str">
        <f t="shared" si="1"/>
        <v>61-1</v>
      </c>
      <c r="B61" t="str">
        <f t="shared" si="7"/>
        <v>61-2</v>
      </c>
      <c r="C61" t="str">
        <f t="shared" si="7"/>
        <v>61-3</v>
      </c>
      <c r="D61" t="str">
        <f t="shared" si="8"/>
        <v>61-4</v>
      </c>
      <c r="E61" t="str">
        <f t="shared" si="8"/>
        <v>61-5</v>
      </c>
      <c r="F61" t="str">
        <f t="shared" si="8"/>
        <v>61-6</v>
      </c>
      <c r="G61" t="str">
        <f t="shared" si="8"/>
        <v>61-7</v>
      </c>
      <c r="H61" t="str">
        <f t="shared" si="8"/>
        <v>61-8</v>
      </c>
      <c r="I61" t="str">
        <f t="shared" si="8"/>
        <v>61-9</v>
      </c>
      <c r="J61" t="str">
        <f t="shared" si="8"/>
        <v>61-10</v>
      </c>
      <c r="K61" t="str">
        <f t="shared" si="8"/>
        <v>61-11</v>
      </c>
      <c r="L61" t="str">
        <f t="shared" si="8"/>
        <v>61-12</v>
      </c>
      <c r="M61" t="str">
        <f t="shared" si="7"/>
        <v>61-13</v>
      </c>
      <c r="N61" t="str">
        <f t="shared" si="7"/>
        <v>61-14</v>
      </c>
      <c r="O61" t="str">
        <f t="shared" si="7"/>
        <v>61-15</v>
      </c>
      <c r="P61" t="str">
        <f t="shared" si="7"/>
        <v>61-16</v>
      </c>
      <c r="Q61" t="str">
        <f t="shared" si="7"/>
        <v>61-17</v>
      </c>
      <c r="R61" t="str">
        <f t="shared" si="7"/>
        <v>61-18</v>
      </c>
      <c r="S61" t="str">
        <f t="shared" si="7"/>
        <v>61-19</v>
      </c>
      <c r="T61" t="str">
        <f t="shared" si="7"/>
        <v>61-20</v>
      </c>
      <c r="U61" t="str">
        <f t="shared" si="7"/>
        <v>61-21</v>
      </c>
      <c r="V61" t="str">
        <f t="shared" si="7"/>
        <v>61-22</v>
      </c>
    </row>
    <row r="62" spans="1:22" x14ac:dyDescent="0.3">
      <c r="A62" s="1" t="str">
        <f t="shared" si="1"/>
        <v>62-1</v>
      </c>
      <c r="B62" t="str">
        <f t="shared" si="7"/>
        <v>62-2</v>
      </c>
      <c r="C62" t="str">
        <f t="shared" si="7"/>
        <v>62-3</v>
      </c>
      <c r="D62" t="str">
        <f t="shared" si="8"/>
        <v>62-4</v>
      </c>
      <c r="E62" t="str">
        <f t="shared" si="8"/>
        <v>62-5</v>
      </c>
      <c r="F62" t="str">
        <f t="shared" si="8"/>
        <v>62-6</v>
      </c>
      <c r="G62" t="str">
        <f t="shared" si="8"/>
        <v>62-7</v>
      </c>
      <c r="H62" t="str">
        <f t="shared" si="8"/>
        <v>62-8</v>
      </c>
      <c r="I62" t="str">
        <f t="shared" si="8"/>
        <v>62-9</v>
      </c>
      <c r="J62" t="str">
        <f t="shared" si="8"/>
        <v>62-10</v>
      </c>
      <c r="K62" t="str">
        <f t="shared" si="8"/>
        <v>62-11</v>
      </c>
      <c r="L62" t="str">
        <f t="shared" si="8"/>
        <v>62-12</v>
      </c>
      <c r="M62" t="str">
        <f t="shared" si="7"/>
        <v>62-13</v>
      </c>
      <c r="N62" t="str">
        <f t="shared" si="7"/>
        <v>62-14</v>
      </c>
      <c r="O62" t="str">
        <f t="shared" si="7"/>
        <v>62-15</v>
      </c>
      <c r="P62" t="str">
        <f t="shared" si="7"/>
        <v>62-16</v>
      </c>
      <c r="Q62" t="str">
        <f t="shared" si="7"/>
        <v>62-17</v>
      </c>
      <c r="R62" t="str">
        <f t="shared" si="7"/>
        <v>62-18</v>
      </c>
      <c r="S62" t="str">
        <f t="shared" si="7"/>
        <v>62-19</v>
      </c>
      <c r="T62" t="str">
        <f t="shared" si="7"/>
        <v>62-20</v>
      </c>
      <c r="U62" t="str">
        <f t="shared" si="7"/>
        <v>62-21</v>
      </c>
      <c r="V62" t="str">
        <f t="shared" si="7"/>
        <v>62-22</v>
      </c>
    </row>
    <row r="63" spans="1:22" x14ac:dyDescent="0.3">
      <c r="A63" s="1" t="str">
        <f t="shared" si="1"/>
        <v>63-1</v>
      </c>
      <c r="B63" t="str">
        <f t="shared" si="7"/>
        <v>63-2</v>
      </c>
      <c r="C63" t="str">
        <f t="shared" si="7"/>
        <v>63-3</v>
      </c>
      <c r="D63" t="str">
        <f t="shared" si="8"/>
        <v>63-4</v>
      </c>
      <c r="E63" t="str">
        <f t="shared" si="8"/>
        <v>63-5</v>
      </c>
      <c r="F63" t="str">
        <f t="shared" si="8"/>
        <v>63-6</v>
      </c>
      <c r="G63" t="str">
        <f t="shared" si="8"/>
        <v>63-7</v>
      </c>
      <c r="H63" t="str">
        <f t="shared" si="8"/>
        <v>63-8</v>
      </c>
      <c r="I63" t="str">
        <f t="shared" si="8"/>
        <v>63-9</v>
      </c>
      <c r="J63" t="str">
        <f t="shared" si="8"/>
        <v>63-10</v>
      </c>
      <c r="K63" t="str">
        <f t="shared" si="8"/>
        <v>63-11</v>
      </c>
      <c r="L63" t="str">
        <f t="shared" si="8"/>
        <v>63-12</v>
      </c>
      <c r="M63" t="str">
        <f t="shared" si="7"/>
        <v>63-13</v>
      </c>
      <c r="N63" t="str">
        <f t="shared" si="7"/>
        <v>63-14</v>
      </c>
      <c r="O63" t="str">
        <f t="shared" si="7"/>
        <v>63-15</v>
      </c>
      <c r="P63" t="str">
        <f t="shared" si="7"/>
        <v>63-16</v>
      </c>
      <c r="Q63" t="str">
        <f t="shared" si="7"/>
        <v>63-17</v>
      </c>
      <c r="R63" t="str">
        <f t="shared" si="7"/>
        <v>63-18</v>
      </c>
      <c r="S63" t="str">
        <f t="shared" si="7"/>
        <v>63-19</v>
      </c>
      <c r="T63" t="str">
        <f t="shared" si="7"/>
        <v>63-20</v>
      </c>
      <c r="U63" t="str">
        <f t="shared" si="7"/>
        <v>63-21</v>
      </c>
      <c r="V63" t="str">
        <f t="shared" si="7"/>
        <v>63-22</v>
      </c>
    </row>
    <row r="64" spans="1:22" x14ac:dyDescent="0.3">
      <c r="A64" s="1" t="str">
        <f t="shared" si="1"/>
        <v>64-1</v>
      </c>
      <c r="B64" t="str">
        <f t="shared" si="7"/>
        <v>64-2</v>
      </c>
      <c r="C64" t="str">
        <f t="shared" si="7"/>
        <v>64-3</v>
      </c>
      <c r="D64" t="str">
        <f t="shared" si="8"/>
        <v>64-4</v>
      </c>
      <c r="E64" t="str">
        <f t="shared" si="8"/>
        <v>64-5</v>
      </c>
      <c r="F64" t="str">
        <f t="shared" si="8"/>
        <v>64-6</v>
      </c>
      <c r="G64" t="str">
        <f t="shared" si="8"/>
        <v>64-7</v>
      </c>
      <c r="H64" t="str">
        <f t="shared" si="8"/>
        <v>64-8</v>
      </c>
      <c r="I64" t="str">
        <f t="shared" si="8"/>
        <v>64-9</v>
      </c>
      <c r="J64" t="str">
        <f t="shared" si="8"/>
        <v>64-10</v>
      </c>
      <c r="K64" t="str">
        <f t="shared" si="8"/>
        <v>64-11</v>
      </c>
      <c r="L64" t="str">
        <f t="shared" si="8"/>
        <v>64-12</v>
      </c>
      <c r="M64" t="str">
        <f t="shared" si="7"/>
        <v>64-13</v>
      </c>
      <c r="N64" t="str">
        <f t="shared" si="7"/>
        <v>64-14</v>
      </c>
      <c r="O64" t="str">
        <f t="shared" si="7"/>
        <v>64-15</v>
      </c>
      <c r="P64" t="str">
        <f t="shared" si="7"/>
        <v>64-16</v>
      </c>
      <c r="Q64" t="str">
        <f t="shared" si="7"/>
        <v>64-17</v>
      </c>
      <c r="R64" t="str">
        <f t="shared" si="7"/>
        <v>64-18</v>
      </c>
      <c r="S64" t="str">
        <f t="shared" si="7"/>
        <v>64-19</v>
      </c>
      <c r="T64" t="str">
        <f t="shared" si="7"/>
        <v>64-20</v>
      </c>
      <c r="U64" t="str">
        <f t="shared" si="7"/>
        <v>64-21</v>
      </c>
      <c r="V64" t="str">
        <f t="shared" si="7"/>
        <v>64-22</v>
      </c>
    </row>
    <row r="65" spans="1:22" x14ac:dyDescent="0.3">
      <c r="A65" s="1" t="str">
        <f t="shared" si="1"/>
        <v>65-1</v>
      </c>
      <c r="B65" t="str">
        <f t="shared" ref="B65:V65" si="9">ROW() &amp; "-" &amp; COLUMN()</f>
        <v>65-2</v>
      </c>
      <c r="C65" t="str">
        <f t="shared" si="9"/>
        <v>65-3</v>
      </c>
      <c r="D65" t="str">
        <f t="shared" si="9"/>
        <v>65-4</v>
      </c>
      <c r="E65" t="str">
        <f t="shared" si="9"/>
        <v>65-5</v>
      </c>
      <c r="F65" t="str">
        <f t="shared" si="9"/>
        <v>65-6</v>
      </c>
      <c r="G65" t="str">
        <f t="shared" si="9"/>
        <v>65-7</v>
      </c>
      <c r="H65" t="str">
        <f t="shared" si="9"/>
        <v>65-8</v>
      </c>
      <c r="I65" t="str">
        <f t="shared" si="9"/>
        <v>65-9</v>
      </c>
      <c r="J65" t="str">
        <f t="shared" si="9"/>
        <v>65-10</v>
      </c>
      <c r="K65" t="str">
        <f t="shared" si="9"/>
        <v>65-11</v>
      </c>
      <c r="L65" t="str">
        <f t="shared" si="9"/>
        <v>65-12</v>
      </c>
      <c r="M65" t="str">
        <f t="shared" si="9"/>
        <v>65-13</v>
      </c>
      <c r="N65" t="str">
        <f t="shared" si="9"/>
        <v>65-14</v>
      </c>
      <c r="O65" t="str">
        <f t="shared" si="9"/>
        <v>65-15</v>
      </c>
      <c r="P65" t="str">
        <f t="shared" si="9"/>
        <v>65-16</v>
      </c>
      <c r="Q65" t="str">
        <f t="shared" si="9"/>
        <v>65-17</v>
      </c>
      <c r="R65" t="str">
        <f t="shared" si="9"/>
        <v>65-18</v>
      </c>
      <c r="S65" t="str">
        <f t="shared" si="9"/>
        <v>65-19</v>
      </c>
      <c r="T65" t="str">
        <f t="shared" si="9"/>
        <v>65-20</v>
      </c>
      <c r="U65" t="str">
        <f t="shared" si="9"/>
        <v>65-21</v>
      </c>
      <c r="V65" t="str">
        <f t="shared" si="9"/>
        <v>65-22</v>
      </c>
    </row>
    <row r="66" spans="1:22" x14ac:dyDescent="0.3">
      <c r="A66" s="1" t="str">
        <f t="shared" ref="A66:V79" si="10">ROW() &amp; "-" &amp; COLUMN()</f>
        <v>66-1</v>
      </c>
      <c r="B66" t="str">
        <f t="shared" si="10"/>
        <v>66-2</v>
      </c>
      <c r="C66" t="str">
        <f t="shared" si="10"/>
        <v>66-3</v>
      </c>
      <c r="D66" t="str">
        <f t="shared" si="10"/>
        <v>66-4</v>
      </c>
      <c r="E66" t="str">
        <f t="shared" si="10"/>
        <v>66-5</v>
      </c>
      <c r="F66" t="str">
        <f t="shared" si="10"/>
        <v>66-6</v>
      </c>
      <c r="G66" t="str">
        <f t="shared" si="10"/>
        <v>66-7</v>
      </c>
      <c r="H66" t="str">
        <f t="shared" si="10"/>
        <v>66-8</v>
      </c>
      <c r="I66" t="str">
        <f t="shared" si="10"/>
        <v>66-9</v>
      </c>
      <c r="J66" t="str">
        <f t="shared" si="10"/>
        <v>66-10</v>
      </c>
      <c r="K66" t="str">
        <f t="shared" si="10"/>
        <v>66-11</v>
      </c>
      <c r="L66" t="str">
        <f t="shared" si="10"/>
        <v>66-12</v>
      </c>
      <c r="M66" t="str">
        <f t="shared" si="10"/>
        <v>66-13</v>
      </c>
      <c r="N66" t="str">
        <f t="shared" si="10"/>
        <v>66-14</v>
      </c>
      <c r="O66" t="str">
        <f t="shared" si="10"/>
        <v>66-15</v>
      </c>
      <c r="P66" t="str">
        <f t="shared" si="10"/>
        <v>66-16</v>
      </c>
      <c r="Q66" t="str">
        <f t="shared" si="10"/>
        <v>66-17</v>
      </c>
      <c r="R66" t="str">
        <f t="shared" si="10"/>
        <v>66-18</v>
      </c>
      <c r="S66" t="str">
        <f t="shared" si="10"/>
        <v>66-19</v>
      </c>
      <c r="T66" t="str">
        <f t="shared" si="10"/>
        <v>66-20</v>
      </c>
      <c r="U66" t="str">
        <f t="shared" si="10"/>
        <v>66-21</v>
      </c>
      <c r="V66" t="str">
        <f t="shared" si="10"/>
        <v>66-22</v>
      </c>
    </row>
    <row r="67" spans="1:22" x14ac:dyDescent="0.3">
      <c r="A67" s="1" t="str">
        <f t="shared" si="10"/>
        <v>67-1</v>
      </c>
      <c r="B67" t="str">
        <f t="shared" si="10"/>
        <v>67-2</v>
      </c>
      <c r="C67" t="str">
        <f t="shared" si="10"/>
        <v>67-3</v>
      </c>
      <c r="D67" t="str">
        <f t="shared" si="10"/>
        <v>67-4</v>
      </c>
      <c r="E67" t="str">
        <f t="shared" si="10"/>
        <v>67-5</v>
      </c>
      <c r="F67" t="str">
        <f t="shared" si="10"/>
        <v>67-6</v>
      </c>
      <c r="G67" t="str">
        <f t="shared" si="10"/>
        <v>67-7</v>
      </c>
      <c r="H67" t="str">
        <f t="shared" si="10"/>
        <v>67-8</v>
      </c>
      <c r="I67" t="str">
        <f t="shared" si="10"/>
        <v>67-9</v>
      </c>
      <c r="J67" t="str">
        <f t="shared" si="10"/>
        <v>67-10</v>
      </c>
      <c r="K67" t="str">
        <f t="shared" si="10"/>
        <v>67-11</v>
      </c>
      <c r="L67" t="str">
        <f t="shared" si="10"/>
        <v>67-12</v>
      </c>
      <c r="M67" t="str">
        <f t="shared" si="10"/>
        <v>67-13</v>
      </c>
      <c r="N67" t="str">
        <f t="shared" si="10"/>
        <v>67-14</v>
      </c>
      <c r="O67" t="str">
        <f t="shared" si="10"/>
        <v>67-15</v>
      </c>
      <c r="P67" t="str">
        <f t="shared" si="10"/>
        <v>67-16</v>
      </c>
      <c r="Q67" t="str">
        <f t="shared" si="10"/>
        <v>67-17</v>
      </c>
      <c r="R67" t="str">
        <f t="shared" si="10"/>
        <v>67-18</v>
      </c>
      <c r="S67" t="str">
        <f t="shared" si="10"/>
        <v>67-19</v>
      </c>
      <c r="T67" t="str">
        <f t="shared" si="10"/>
        <v>67-20</v>
      </c>
      <c r="U67" t="str">
        <f t="shared" si="10"/>
        <v>67-21</v>
      </c>
      <c r="V67" t="str">
        <f t="shared" si="10"/>
        <v>67-22</v>
      </c>
    </row>
    <row r="68" spans="1:22" x14ac:dyDescent="0.3">
      <c r="A68" s="1" t="str">
        <f t="shared" si="10"/>
        <v>68-1</v>
      </c>
      <c r="B68" t="str">
        <f t="shared" si="10"/>
        <v>68-2</v>
      </c>
      <c r="C68" t="str">
        <f t="shared" si="10"/>
        <v>68-3</v>
      </c>
      <c r="D68" t="str">
        <f t="shared" si="10"/>
        <v>68-4</v>
      </c>
      <c r="E68" t="str">
        <f t="shared" si="10"/>
        <v>68-5</v>
      </c>
      <c r="F68" t="str">
        <f t="shared" si="10"/>
        <v>68-6</v>
      </c>
      <c r="G68" t="str">
        <f t="shared" si="10"/>
        <v>68-7</v>
      </c>
      <c r="H68" t="str">
        <f t="shared" si="10"/>
        <v>68-8</v>
      </c>
      <c r="I68" t="str">
        <f t="shared" si="10"/>
        <v>68-9</v>
      </c>
      <c r="J68" t="str">
        <f t="shared" si="10"/>
        <v>68-10</v>
      </c>
      <c r="K68" t="str">
        <f t="shared" si="10"/>
        <v>68-11</v>
      </c>
      <c r="L68" t="str">
        <f t="shared" si="10"/>
        <v>68-12</v>
      </c>
      <c r="M68" t="str">
        <f t="shared" si="10"/>
        <v>68-13</v>
      </c>
      <c r="N68" t="str">
        <f t="shared" si="10"/>
        <v>68-14</v>
      </c>
      <c r="O68" t="str">
        <f t="shared" si="10"/>
        <v>68-15</v>
      </c>
      <c r="P68" t="str">
        <f t="shared" si="10"/>
        <v>68-16</v>
      </c>
      <c r="Q68" t="str">
        <f t="shared" si="10"/>
        <v>68-17</v>
      </c>
      <c r="R68" t="str">
        <f t="shared" si="10"/>
        <v>68-18</v>
      </c>
      <c r="S68" t="str">
        <f t="shared" si="10"/>
        <v>68-19</v>
      </c>
      <c r="T68" t="str">
        <f t="shared" si="10"/>
        <v>68-20</v>
      </c>
      <c r="U68" t="str">
        <f t="shared" si="10"/>
        <v>68-21</v>
      </c>
      <c r="V68" t="str">
        <f t="shared" si="10"/>
        <v>68-22</v>
      </c>
    </row>
    <row r="69" spans="1:22" x14ac:dyDescent="0.3">
      <c r="A69" s="1" t="str">
        <f t="shared" ref="A69:P100" si="11">ROW() &amp; "-" &amp; COLUMN()</f>
        <v>69-1</v>
      </c>
      <c r="B69" t="str">
        <f t="shared" si="11"/>
        <v>69-2</v>
      </c>
      <c r="C69" t="str">
        <f t="shared" si="11"/>
        <v>69-3</v>
      </c>
      <c r="D69" t="str">
        <f t="shared" si="11"/>
        <v>69-4</v>
      </c>
      <c r="E69" t="str">
        <f t="shared" si="11"/>
        <v>69-5</v>
      </c>
      <c r="F69" t="str">
        <f t="shared" si="11"/>
        <v>69-6</v>
      </c>
      <c r="G69" t="str">
        <f t="shared" si="11"/>
        <v>69-7</v>
      </c>
      <c r="H69" t="str">
        <f t="shared" si="11"/>
        <v>69-8</v>
      </c>
      <c r="I69" t="str">
        <f t="shared" si="11"/>
        <v>69-9</v>
      </c>
      <c r="J69" t="str">
        <f t="shared" si="11"/>
        <v>69-10</v>
      </c>
      <c r="K69" t="str">
        <f t="shared" si="11"/>
        <v>69-11</v>
      </c>
      <c r="L69" t="str">
        <f t="shared" si="11"/>
        <v>69-12</v>
      </c>
      <c r="M69" t="str">
        <f t="shared" si="11"/>
        <v>69-13</v>
      </c>
      <c r="N69" t="str">
        <f t="shared" si="11"/>
        <v>69-14</v>
      </c>
      <c r="O69" t="str">
        <f t="shared" si="11"/>
        <v>69-15</v>
      </c>
      <c r="P69" t="str">
        <f t="shared" si="11"/>
        <v>69-16</v>
      </c>
      <c r="Q69" t="str">
        <f t="shared" ref="Q69:V100" si="12">ROW() &amp; "-" &amp; COLUMN()</f>
        <v>69-17</v>
      </c>
      <c r="R69" t="str">
        <f t="shared" si="12"/>
        <v>69-18</v>
      </c>
      <c r="S69" t="str">
        <f t="shared" si="12"/>
        <v>69-19</v>
      </c>
      <c r="T69" t="str">
        <f t="shared" si="12"/>
        <v>69-20</v>
      </c>
      <c r="U69" t="str">
        <f t="shared" si="12"/>
        <v>69-21</v>
      </c>
      <c r="V69" t="str">
        <f t="shared" si="12"/>
        <v>69-22</v>
      </c>
    </row>
    <row r="70" spans="1:22" x14ac:dyDescent="0.3">
      <c r="A70" s="1" t="str">
        <f t="shared" si="11"/>
        <v>70-1</v>
      </c>
      <c r="B70" t="str">
        <f t="shared" si="11"/>
        <v>70-2</v>
      </c>
      <c r="C70" t="str">
        <f t="shared" si="11"/>
        <v>70-3</v>
      </c>
      <c r="D70" t="str">
        <f t="shared" si="11"/>
        <v>70-4</v>
      </c>
      <c r="E70" t="str">
        <f t="shared" si="11"/>
        <v>70-5</v>
      </c>
      <c r="F70" t="str">
        <f t="shared" si="11"/>
        <v>70-6</v>
      </c>
      <c r="G70" t="str">
        <f t="shared" si="11"/>
        <v>70-7</v>
      </c>
      <c r="H70" t="str">
        <f t="shared" si="11"/>
        <v>70-8</v>
      </c>
      <c r="I70" t="str">
        <f t="shared" si="11"/>
        <v>70-9</v>
      </c>
      <c r="J70" t="str">
        <f t="shared" si="11"/>
        <v>70-10</v>
      </c>
      <c r="K70" t="str">
        <f t="shared" si="11"/>
        <v>70-11</v>
      </c>
      <c r="L70" t="str">
        <f t="shared" si="11"/>
        <v>70-12</v>
      </c>
      <c r="M70" t="str">
        <f t="shared" si="11"/>
        <v>70-13</v>
      </c>
      <c r="N70" t="str">
        <f t="shared" si="11"/>
        <v>70-14</v>
      </c>
      <c r="O70" t="str">
        <f t="shared" si="11"/>
        <v>70-15</v>
      </c>
      <c r="P70" t="str">
        <f t="shared" si="11"/>
        <v>70-16</v>
      </c>
      <c r="Q70" t="str">
        <f t="shared" si="12"/>
        <v>70-17</v>
      </c>
      <c r="R70" t="str">
        <f t="shared" si="12"/>
        <v>70-18</v>
      </c>
      <c r="S70" t="str">
        <f t="shared" si="12"/>
        <v>70-19</v>
      </c>
      <c r="T70" t="str">
        <f t="shared" si="12"/>
        <v>70-20</v>
      </c>
      <c r="U70" t="str">
        <f t="shared" si="12"/>
        <v>70-21</v>
      </c>
      <c r="V70" t="str">
        <f t="shared" si="12"/>
        <v>70-22</v>
      </c>
    </row>
    <row r="71" spans="1:22" x14ac:dyDescent="0.3">
      <c r="A71" s="1" t="str">
        <f t="shared" si="11"/>
        <v>71-1</v>
      </c>
      <c r="B71" t="str">
        <f t="shared" si="11"/>
        <v>71-2</v>
      </c>
      <c r="C71" t="str">
        <f t="shared" si="11"/>
        <v>71-3</v>
      </c>
      <c r="D71" t="str">
        <f t="shared" si="11"/>
        <v>71-4</v>
      </c>
      <c r="E71" t="str">
        <f t="shared" si="11"/>
        <v>71-5</v>
      </c>
      <c r="F71" t="str">
        <f t="shared" si="11"/>
        <v>71-6</v>
      </c>
      <c r="G71" t="str">
        <f t="shared" si="11"/>
        <v>71-7</v>
      </c>
      <c r="H71" t="str">
        <f t="shared" si="11"/>
        <v>71-8</v>
      </c>
      <c r="I71" t="str">
        <f t="shared" si="11"/>
        <v>71-9</v>
      </c>
      <c r="J71" t="str">
        <f t="shared" si="11"/>
        <v>71-10</v>
      </c>
      <c r="K71" t="str">
        <f t="shared" si="11"/>
        <v>71-11</v>
      </c>
      <c r="L71" t="str">
        <f t="shared" si="11"/>
        <v>71-12</v>
      </c>
      <c r="M71" t="str">
        <f t="shared" si="11"/>
        <v>71-13</v>
      </c>
      <c r="N71" t="str">
        <f t="shared" si="11"/>
        <v>71-14</v>
      </c>
      <c r="O71" t="str">
        <f t="shared" si="11"/>
        <v>71-15</v>
      </c>
      <c r="P71" t="str">
        <f t="shared" si="11"/>
        <v>71-16</v>
      </c>
      <c r="Q71" t="str">
        <f t="shared" si="12"/>
        <v>71-17</v>
      </c>
      <c r="R71" t="str">
        <f t="shared" si="12"/>
        <v>71-18</v>
      </c>
      <c r="S71" t="str">
        <f t="shared" si="12"/>
        <v>71-19</v>
      </c>
      <c r="T71" t="str">
        <f t="shared" si="12"/>
        <v>71-20</v>
      </c>
      <c r="U71" t="str">
        <f t="shared" si="12"/>
        <v>71-21</v>
      </c>
      <c r="V71" t="str">
        <f t="shared" si="12"/>
        <v>71-22</v>
      </c>
    </row>
    <row r="72" spans="1:22" x14ac:dyDescent="0.3">
      <c r="A72" s="1" t="str">
        <f t="shared" si="11"/>
        <v>72-1</v>
      </c>
      <c r="B72" t="str">
        <f t="shared" si="11"/>
        <v>72-2</v>
      </c>
      <c r="C72" t="str">
        <f t="shared" si="11"/>
        <v>72-3</v>
      </c>
      <c r="D72" t="str">
        <f t="shared" si="11"/>
        <v>72-4</v>
      </c>
      <c r="E72" t="str">
        <f t="shared" si="11"/>
        <v>72-5</v>
      </c>
      <c r="F72" t="str">
        <f t="shared" si="11"/>
        <v>72-6</v>
      </c>
      <c r="G72" t="str">
        <f t="shared" si="11"/>
        <v>72-7</v>
      </c>
      <c r="H72" t="str">
        <f t="shared" si="11"/>
        <v>72-8</v>
      </c>
      <c r="I72" t="str">
        <f t="shared" si="11"/>
        <v>72-9</v>
      </c>
      <c r="J72" t="str">
        <f t="shared" si="11"/>
        <v>72-10</v>
      </c>
      <c r="K72" t="str">
        <f t="shared" si="11"/>
        <v>72-11</v>
      </c>
      <c r="L72" t="str">
        <f t="shared" si="11"/>
        <v>72-12</v>
      </c>
      <c r="M72" t="str">
        <f t="shared" si="11"/>
        <v>72-13</v>
      </c>
      <c r="N72" t="str">
        <f t="shared" si="11"/>
        <v>72-14</v>
      </c>
      <c r="O72" t="str">
        <f t="shared" si="11"/>
        <v>72-15</v>
      </c>
      <c r="P72" t="str">
        <f t="shared" si="11"/>
        <v>72-16</v>
      </c>
      <c r="Q72" t="str">
        <f t="shared" si="12"/>
        <v>72-17</v>
      </c>
      <c r="R72" t="str">
        <f t="shared" si="12"/>
        <v>72-18</v>
      </c>
      <c r="S72" t="str">
        <f t="shared" si="12"/>
        <v>72-19</v>
      </c>
      <c r="T72" t="str">
        <f t="shared" si="12"/>
        <v>72-20</v>
      </c>
      <c r="U72" t="str">
        <f t="shared" si="12"/>
        <v>72-21</v>
      </c>
      <c r="V72" t="str">
        <f t="shared" si="12"/>
        <v>72-22</v>
      </c>
    </row>
    <row r="73" spans="1:22" x14ac:dyDescent="0.3">
      <c r="A73" s="1" t="str">
        <f t="shared" si="11"/>
        <v>73-1</v>
      </c>
      <c r="B73" t="str">
        <f t="shared" si="11"/>
        <v>73-2</v>
      </c>
      <c r="C73" t="str">
        <f t="shared" si="11"/>
        <v>73-3</v>
      </c>
      <c r="D73" t="str">
        <f t="shared" si="11"/>
        <v>73-4</v>
      </c>
      <c r="E73" t="str">
        <f t="shared" si="11"/>
        <v>73-5</v>
      </c>
      <c r="F73" t="str">
        <f t="shared" si="11"/>
        <v>73-6</v>
      </c>
      <c r="G73" t="str">
        <f t="shared" si="11"/>
        <v>73-7</v>
      </c>
      <c r="H73" t="str">
        <f t="shared" si="11"/>
        <v>73-8</v>
      </c>
      <c r="I73" t="str">
        <f t="shared" si="11"/>
        <v>73-9</v>
      </c>
      <c r="J73" t="str">
        <f t="shared" si="11"/>
        <v>73-10</v>
      </c>
      <c r="K73" t="str">
        <f t="shared" si="11"/>
        <v>73-11</v>
      </c>
      <c r="L73" t="str">
        <f t="shared" si="11"/>
        <v>73-12</v>
      </c>
      <c r="M73" t="str">
        <f t="shared" si="11"/>
        <v>73-13</v>
      </c>
      <c r="N73" t="str">
        <f t="shared" si="11"/>
        <v>73-14</v>
      </c>
      <c r="O73" t="str">
        <f t="shared" si="11"/>
        <v>73-15</v>
      </c>
      <c r="P73" t="str">
        <f t="shared" si="11"/>
        <v>73-16</v>
      </c>
      <c r="Q73" t="str">
        <f t="shared" si="12"/>
        <v>73-17</v>
      </c>
      <c r="R73" t="str">
        <f t="shared" si="12"/>
        <v>73-18</v>
      </c>
      <c r="S73" t="str">
        <f t="shared" si="12"/>
        <v>73-19</v>
      </c>
      <c r="T73" t="str">
        <f t="shared" si="12"/>
        <v>73-20</v>
      </c>
      <c r="U73" t="str">
        <f t="shared" si="12"/>
        <v>73-21</v>
      </c>
      <c r="V73" t="str">
        <f t="shared" si="12"/>
        <v>73-22</v>
      </c>
    </row>
    <row r="74" spans="1:22" x14ac:dyDescent="0.3">
      <c r="A74" s="1" t="str">
        <f t="shared" si="11"/>
        <v>74-1</v>
      </c>
      <c r="B74" t="str">
        <f t="shared" si="11"/>
        <v>74-2</v>
      </c>
      <c r="C74" t="str">
        <f t="shared" si="11"/>
        <v>74-3</v>
      </c>
      <c r="D74" t="str">
        <f t="shared" si="11"/>
        <v>74-4</v>
      </c>
      <c r="E74" t="str">
        <f t="shared" si="11"/>
        <v>74-5</v>
      </c>
      <c r="F74" t="str">
        <f t="shared" si="11"/>
        <v>74-6</v>
      </c>
      <c r="G74" t="str">
        <f t="shared" si="11"/>
        <v>74-7</v>
      </c>
      <c r="H74" t="str">
        <f t="shared" si="11"/>
        <v>74-8</v>
      </c>
      <c r="I74" t="str">
        <f t="shared" si="11"/>
        <v>74-9</v>
      </c>
      <c r="J74" t="str">
        <f t="shared" si="11"/>
        <v>74-10</v>
      </c>
      <c r="K74" t="str">
        <f t="shared" si="11"/>
        <v>74-11</v>
      </c>
      <c r="L74" t="str">
        <f t="shared" si="11"/>
        <v>74-12</v>
      </c>
      <c r="M74" t="str">
        <f t="shared" si="11"/>
        <v>74-13</v>
      </c>
      <c r="N74" t="str">
        <f t="shared" si="11"/>
        <v>74-14</v>
      </c>
      <c r="O74" t="str">
        <f t="shared" si="11"/>
        <v>74-15</v>
      </c>
      <c r="P74" t="str">
        <f t="shared" si="11"/>
        <v>74-16</v>
      </c>
      <c r="Q74" t="str">
        <f t="shared" si="12"/>
        <v>74-17</v>
      </c>
      <c r="R74" t="str">
        <f t="shared" si="12"/>
        <v>74-18</v>
      </c>
      <c r="S74" t="str">
        <f t="shared" si="12"/>
        <v>74-19</v>
      </c>
      <c r="T74" t="str">
        <f t="shared" si="12"/>
        <v>74-20</v>
      </c>
      <c r="U74" t="str">
        <f t="shared" si="12"/>
        <v>74-21</v>
      </c>
      <c r="V74" t="str">
        <f t="shared" si="12"/>
        <v>74-22</v>
      </c>
    </row>
    <row r="75" spans="1:22" x14ac:dyDescent="0.3">
      <c r="A75" s="1" t="str">
        <f t="shared" si="11"/>
        <v>75-1</v>
      </c>
      <c r="B75" t="str">
        <f t="shared" si="11"/>
        <v>75-2</v>
      </c>
      <c r="C75" t="str">
        <f t="shared" si="11"/>
        <v>75-3</v>
      </c>
      <c r="D75" t="str">
        <f t="shared" si="11"/>
        <v>75-4</v>
      </c>
      <c r="E75" t="str">
        <f t="shared" si="11"/>
        <v>75-5</v>
      </c>
      <c r="F75" t="str">
        <f t="shared" si="11"/>
        <v>75-6</v>
      </c>
      <c r="G75" t="str">
        <f t="shared" si="11"/>
        <v>75-7</v>
      </c>
      <c r="H75" t="str">
        <f t="shared" si="11"/>
        <v>75-8</v>
      </c>
      <c r="I75" t="str">
        <f t="shared" si="11"/>
        <v>75-9</v>
      </c>
      <c r="J75" t="str">
        <f t="shared" si="11"/>
        <v>75-10</v>
      </c>
      <c r="K75" t="str">
        <f t="shared" si="11"/>
        <v>75-11</v>
      </c>
      <c r="L75" t="str">
        <f t="shared" si="11"/>
        <v>75-12</v>
      </c>
      <c r="M75" t="str">
        <f t="shared" si="11"/>
        <v>75-13</v>
      </c>
      <c r="N75" t="str">
        <f t="shared" si="11"/>
        <v>75-14</v>
      </c>
      <c r="O75" t="str">
        <f t="shared" si="11"/>
        <v>75-15</v>
      </c>
      <c r="P75" t="str">
        <f t="shared" si="11"/>
        <v>75-16</v>
      </c>
      <c r="Q75" t="str">
        <f t="shared" si="12"/>
        <v>75-17</v>
      </c>
      <c r="R75" t="str">
        <f t="shared" si="12"/>
        <v>75-18</v>
      </c>
      <c r="S75" t="str">
        <f t="shared" si="12"/>
        <v>75-19</v>
      </c>
      <c r="T75" t="str">
        <f t="shared" si="12"/>
        <v>75-20</v>
      </c>
      <c r="U75" t="str">
        <f t="shared" si="12"/>
        <v>75-21</v>
      </c>
      <c r="V75" t="str">
        <f t="shared" si="12"/>
        <v>75-22</v>
      </c>
    </row>
    <row r="76" spans="1:22" x14ac:dyDescent="0.3">
      <c r="A76" s="1" t="str">
        <f t="shared" si="11"/>
        <v>76-1</v>
      </c>
      <c r="B76" t="str">
        <f t="shared" si="11"/>
        <v>76-2</v>
      </c>
      <c r="C76" t="str">
        <f t="shared" si="11"/>
        <v>76-3</v>
      </c>
      <c r="D76" t="str">
        <f t="shared" si="11"/>
        <v>76-4</v>
      </c>
      <c r="E76" t="str">
        <f t="shared" si="11"/>
        <v>76-5</v>
      </c>
      <c r="F76" t="str">
        <f t="shared" si="11"/>
        <v>76-6</v>
      </c>
      <c r="G76" t="str">
        <f t="shared" si="11"/>
        <v>76-7</v>
      </c>
      <c r="H76" t="str">
        <f t="shared" si="11"/>
        <v>76-8</v>
      </c>
      <c r="I76" t="str">
        <f t="shared" si="11"/>
        <v>76-9</v>
      </c>
      <c r="J76" t="str">
        <f t="shared" si="11"/>
        <v>76-10</v>
      </c>
      <c r="K76" t="str">
        <f t="shared" si="11"/>
        <v>76-11</v>
      </c>
      <c r="L76" t="str">
        <f t="shared" si="11"/>
        <v>76-12</v>
      </c>
      <c r="M76" t="str">
        <f t="shared" si="11"/>
        <v>76-13</v>
      </c>
      <c r="N76" t="str">
        <f t="shared" si="11"/>
        <v>76-14</v>
      </c>
      <c r="O76" t="str">
        <f t="shared" si="11"/>
        <v>76-15</v>
      </c>
      <c r="P76" t="str">
        <f t="shared" si="11"/>
        <v>76-16</v>
      </c>
      <c r="Q76" t="str">
        <f t="shared" si="12"/>
        <v>76-17</v>
      </c>
      <c r="R76" t="str">
        <f t="shared" si="12"/>
        <v>76-18</v>
      </c>
      <c r="S76" t="str">
        <f t="shared" si="12"/>
        <v>76-19</v>
      </c>
      <c r="T76" t="str">
        <f t="shared" si="12"/>
        <v>76-20</v>
      </c>
      <c r="U76" t="str">
        <f t="shared" si="12"/>
        <v>76-21</v>
      </c>
      <c r="V76" t="str">
        <f t="shared" si="12"/>
        <v>76-22</v>
      </c>
    </row>
    <row r="77" spans="1:22" x14ac:dyDescent="0.3">
      <c r="A77" s="1" t="str">
        <f t="shared" si="11"/>
        <v>77-1</v>
      </c>
      <c r="B77" t="str">
        <f t="shared" si="11"/>
        <v>77-2</v>
      </c>
      <c r="C77" t="str">
        <f t="shared" si="11"/>
        <v>77-3</v>
      </c>
      <c r="D77" t="str">
        <f t="shared" si="11"/>
        <v>77-4</v>
      </c>
      <c r="E77" t="str">
        <f t="shared" si="11"/>
        <v>77-5</v>
      </c>
      <c r="F77" t="str">
        <f t="shared" si="11"/>
        <v>77-6</v>
      </c>
      <c r="G77" t="str">
        <f t="shared" si="11"/>
        <v>77-7</v>
      </c>
      <c r="H77" t="str">
        <f t="shared" si="11"/>
        <v>77-8</v>
      </c>
      <c r="I77" t="str">
        <f t="shared" si="11"/>
        <v>77-9</v>
      </c>
      <c r="J77" t="str">
        <f t="shared" si="11"/>
        <v>77-10</v>
      </c>
      <c r="K77" t="str">
        <f t="shared" si="11"/>
        <v>77-11</v>
      </c>
      <c r="L77" t="str">
        <f t="shared" si="11"/>
        <v>77-12</v>
      </c>
      <c r="M77" t="str">
        <f t="shared" si="11"/>
        <v>77-13</v>
      </c>
      <c r="N77" t="str">
        <f t="shared" si="11"/>
        <v>77-14</v>
      </c>
      <c r="O77" t="str">
        <f t="shared" si="11"/>
        <v>77-15</v>
      </c>
      <c r="P77" t="str">
        <f t="shared" si="11"/>
        <v>77-16</v>
      </c>
      <c r="Q77" t="str">
        <f t="shared" si="12"/>
        <v>77-17</v>
      </c>
      <c r="R77" t="str">
        <f t="shared" si="12"/>
        <v>77-18</v>
      </c>
      <c r="S77" t="str">
        <f t="shared" si="12"/>
        <v>77-19</v>
      </c>
      <c r="T77" t="str">
        <f t="shared" si="12"/>
        <v>77-20</v>
      </c>
      <c r="U77" t="str">
        <f t="shared" si="12"/>
        <v>77-21</v>
      </c>
      <c r="V77" t="str">
        <f t="shared" si="12"/>
        <v>77-22</v>
      </c>
    </row>
    <row r="78" spans="1:22" x14ac:dyDescent="0.3">
      <c r="A78" s="1" t="str">
        <f t="shared" si="11"/>
        <v>78-1</v>
      </c>
      <c r="B78" t="str">
        <f t="shared" si="11"/>
        <v>78-2</v>
      </c>
      <c r="C78" t="str">
        <f t="shared" si="11"/>
        <v>78-3</v>
      </c>
      <c r="D78" t="str">
        <f t="shared" si="11"/>
        <v>78-4</v>
      </c>
      <c r="E78" t="str">
        <f t="shared" si="11"/>
        <v>78-5</v>
      </c>
      <c r="F78" t="str">
        <f t="shared" si="11"/>
        <v>78-6</v>
      </c>
      <c r="G78" t="str">
        <f t="shared" si="11"/>
        <v>78-7</v>
      </c>
      <c r="H78" t="str">
        <f t="shared" si="11"/>
        <v>78-8</v>
      </c>
      <c r="I78" t="str">
        <f t="shared" si="11"/>
        <v>78-9</v>
      </c>
      <c r="J78" t="str">
        <f t="shared" si="11"/>
        <v>78-10</v>
      </c>
      <c r="K78" t="str">
        <f t="shared" si="11"/>
        <v>78-11</v>
      </c>
      <c r="L78" t="str">
        <f t="shared" si="11"/>
        <v>78-12</v>
      </c>
      <c r="M78" t="str">
        <f t="shared" si="11"/>
        <v>78-13</v>
      </c>
      <c r="N78" t="str">
        <f t="shared" si="11"/>
        <v>78-14</v>
      </c>
      <c r="O78" t="str">
        <f t="shared" si="11"/>
        <v>78-15</v>
      </c>
      <c r="P78" t="str">
        <f t="shared" si="11"/>
        <v>78-16</v>
      </c>
      <c r="Q78" t="str">
        <f t="shared" si="12"/>
        <v>78-17</v>
      </c>
      <c r="R78" t="str">
        <f t="shared" si="12"/>
        <v>78-18</v>
      </c>
      <c r="S78" t="str">
        <f t="shared" si="12"/>
        <v>78-19</v>
      </c>
      <c r="T78" t="str">
        <f t="shared" si="12"/>
        <v>78-20</v>
      </c>
      <c r="U78" t="str">
        <f t="shared" si="12"/>
        <v>78-21</v>
      </c>
      <c r="V78" t="str">
        <f t="shared" si="12"/>
        <v>78-22</v>
      </c>
    </row>
    <row r="79" spans="1:22" x14ac:dyDescent="0.3">
      <c r="A79" s="1" t="str">
        <f t="shared" si="11"/>
        <v>79-1</v>
      </c>
      <c r="B79" t="str">
        <f t="shared" si="11"/>
        <v>79-2</v>
      </c>
      <c r="C79" t="str">
        <f t="shared" si="11"/>
        <v>79-3</v>
      </c>
      <c r="D79" t="str">
        <f t="shared" si="11"/>
        <v>79-4</v>
      </c>
      <c r="E79" t="str">
        <f t="shared" si="11"/>
        <v>79-5</v>
      </c>
      <c r="F79" t="str">
        <f t="shared" si="11"/>
        <v>79-6</v>
      </c>
      <c r="G79" t="str">
        <f t="shared" si="11"/>
        <v>79-7</v>
      </c>
      <c r="H79" t="str">
        <f t="shared" si="11"/>
        <v>79-8</v>
      </c>
      <c r="I79" t="str">
        <f t="shared" si="11"/>
        <v>79-9</v>
      </c>
      <c r="J79" t="str">
        <f t="shared" si="11"/>
        <v>79-10</v>
      </c>
      <c r="K79" t="str">
        <f t="shared" si="11"/>
        <v>79-11</v>
      </c>
      <c r="L79" t="str">
        <f t="shared" si="11"/>
        <v>79-12</v>
      </c>
      <c r="M79" t="str">
        <f t="shared" si="11"/>
        <v>79-13</v>
      </c>
      <c r="N79" t="str">
        <f t="shared" si="11"/>
        <v>79-14</v>
      </c>
      <c r="O79" t="str">
        <f t="shared" si="11"/>
        <v>79-15</v>
      </c>
      <c r="P79" t="str">
        <f t="shared" si="11"/>
        <v>79-16</v>
      </c>
      <c r="Q79" t="str">
        <f t="shared" si="12"/>
        <v>79-17</v>
      </c>
      <c r="R79" t="str">
        <f t="shared" si="12"/>
        <v>79-18</v>
      </c>
      <c r="S79" t="str">
        <f t="shared" si="12"/>
        <v>79-19</v>
      </c>
      <c r="T79" t="str">
        <f t="shared" si="12"/>
        <v>79-20</v>
      </c>
      <c r="U79" t="str">
        <f t="shared" si="12"/>
        <v>79-21</v>
      </c>
      <c r="V79" t="str">
        <f t="shared" si="12"/>
        <v>79-22</v>
      </c>
    </row>
    <row r="80" spans="1:22" x14ac:dyDescent="0.3">
      <c r="A80" s="1" t="str">
        <f t="shared" si="11"/>
        <v>80-1</v>
      </c>
      <c r="B80" t="str">
        <f t="shared" si="11"/>
        <v>80-2</v>
      </c>
      <c r="C80" t="str">
        <f t="shared" si="11"/>
        <v>80-3</v>
      </c>
      <c r="D80" t="str">
        <f t="shared" si="11"/>
        <v>80-4</v>
      </c>
      <c r="E80" t="str">
        <f t="shared" si="11"/>
        <v>80-5</v>
      </c>
      <c r="F80" t="str">
        <f t="shared" si="11"/>
        <v>80-6</v>
      </c>
      <c r="G80" t="str">
        <f t="shared" si="11"/>
        <v>80-7</v>
      </c>
      <c r="H80" t="str">
        <f t="shared" si="11"/>
        <v>80-8</v>
      </c>
      <c r="I80" t="str">
        <f t="shared" si="11"/>
        <v>80-9</v>
      </c>
      <c r="J80" t="str">
        <f t="shared" si="11"/>
        <v>80-10</v>
      </c>
      <c r="K80" t="str">
        <f t="shared" si="11"/>
        <v>80-11</v>
      </c>
      <c r="L80" t="str">
        <f t="shared" si="11"/>
        <v>80-12</v>
      </c>
      <c r="M80" t="str">
        <f t="shared" si="11"/>
        <v>80-13</v>
      </c>
      <c r="N80" t="str">
        <f t="shared" si="11"/>
        <v>80-14</v>
      </c>
      <c r="O80" t="str">
        <f t="shared" si="11"/>
        <v>80-15</v>
      </c>
      <c r="P80" t="str">
        <f t="shared" si="11"/>
        <v>80-16</v>
      </c>
      <c r="Q80" t="str">
        <f t="shared" si="12"/>
        <v>80-17</v>
      </c>
      <c r="R80" t="str">
        <f t="shared" si="12"/>
        <v>80-18</v>
      </c>
      <c r="S80" t="str">
        <f t="shared" si="12"/>
        <v>80-19</v>
      </c>
      <c r="T80" t="str">
        <f t="shared" si="12"/>
        <v>80-20</v>
      </c>
      <c r="U80" t="str">
        <f t="shared" si="12"/>
        <v>80-21</v>
      </c>
      <c r="V80" t="str">
        <f t="shared" si="12"/>
        <v>80-22</v>
      </c>
    </row>
    <row r="81" spans="1:22" x14ac:dyDescent="0.3">
      <c r="A81" s="1" t="str">
        <f t="shared" si="11"/>
        <v>81-1</v>
      </c>
      <c r="B81" t="str">
        <f t="shared" si="11"/>
        <v>81-2</v>
      </c>
      <c r="C81" t="str">
        <f t="shared" si="11"/>
        <v>81-3</v>
      </c>
      <c r="D81" t="str">
        <f t="shared" si="11"/>
        <v>81-4</v>
      </c>
      <c r="E81" t="str">
        <f t="shared" si="11"/>
        <v>81-5</v>
      </c>
      <c r="F81" t="str">
        <f t="shared" si="11"/>
        <v>81-6</v>
      </c>
      <c r="G81" t="str">
        <f t="shared" si="11"/>
        <v>81-7</v>
      </c>
      <c r="H81" t="str">
        <f t="shared" si="11"/>
        <v>81-8</v>
      </c>
      <c r="I81" t="str">
        <f t="shared" si="11"/>
        <v>81-9</v>
      </c>
      <c r="J81" t="str">
        <f t="shared" si="11"/>
        <v>81-10</v>
      </c>
      <c r="K81" t="str">
        <f t="shared" si="11"/>
        <v>81-11</v>
      </c>
      <c r="L81" t="str">
        <f t="shared" si="11"/>
        <v>81-12</v>
      </c>
      <c r="M81" t="str">
        <f t="shared" si="11"/>
        <v>81-13</v>
      </c>
      <c r="N81" t="str">
        <f t="shared" si="11"/>
        <v>81-14</v>
      </c>
      <c r="O81" t="str">
        <f t="shared" si="11"/>
        <v>81-15</v>
      </c>
      <c r="P81" t="str">
        <f t="shared" si="11"/>
        <v>81-16</v>
      </c>
      <c r="Q81" t="str">
        <f t="shared" si="12"/>
        <v>81-17</v>
      </c>
      <c r="R81" t="str">
        <f t="shared" si="12"/>
        <v>81-18</v>
      </c>
      <c r="S81" t="str">
        <f t="shared" si="12"/>
        <v>81-19</v>
      </c>
      <c r="T81" t="str">
        <f t="shared" si="12"/>
        <v>81-20</v>
      </c>
      <c r="U81" t="str">
        <f t="shared" si="12"/>
        <v>81-21</v>
      </c>
      <c r="V81" t="str">
        <f t="shared" si="12"/>
        <v>81-22</v>
      </c>
    </row>
    <row r="82" spans="1:22" x14ac:dyDescent="0.3">
      <c r="A82" s="1" t="str">
        <f t="shared" si="11"/>
        <v>82-1</v>
      </c>
      <c r="B82" t="str">
        <f t="shared" si="11"/>
        <v>82-2</v>
      </c>
      <c r="C82" t="str">
        <f t="shared" si="11"/>
        <v>82-3</v>
      </c>
      <c r="D82" t="str">
        <f t="shared" si="11"/>
        <v>82-4</v>
      </c>
      <c r="E82" t="str">
        <f t="shared" si="11"/>
        <v>82-5</v>
      </c>
      <c r="F82" t="str">
        <f t="shared" si="11"/>
        <v>82-6</v>
      </c>
      <c r="G82" t="str">
        <f t="shared" si="11"/>
        <v>82-7</v>
      </c>
      <c r="H82" t="str">
        <f t="shared" si="11"/>
        <v>82-8</v>
      </c>
      <c r="I82" t="str">
        <f t="shared" si="11"/>
        <v>82-9</v>
      </c>
      <c r="J82" t="str">
        <f t="shared" si="11"/>
        <v>82-10</v>
      </c>
      <c r="K82" t="str">
        <f t="shared" si="11"/>
        <v>82-11</v>
      </c>
      <c r="L82" t="str">
        <f t="shared" si="11"/>
        <v>82-12</v>
      </c>
      <c r="M82" t="str">
        <f t="shared" si="11"/>
        <v>82-13</v>
      </c>
      <c r="N82" t="str">
        <f t="shared" si="11"/>
        <v>82-14</v>
      </c>
      <c r="O82" t="str">
        <f t="shared" si="11"/>
        <v>82-15</v>
      </c>
      <c r="P82" t="str">
        <f t="shared" si="11"/>
        <v>82-16</v>
      </c>
      <c r="Q82" t="str">
        <f t="shared" si="12"/>
        <v>82-17</v>
      </c>
      <c r="R82" t="str">
        <f t="shared" si="12"/>
        <v>82-18</v>
      </c>
      <c r="S82" t="str">
        <f t="shared" si="12"/>
        <v>82-19</v>
      </c>
      <c r="T82" t="str">
        <f t="shared" si="12"/>
        <v>82-20</v>
      </c>
      <c r="U82" t="str">
        <f t="shared" si="12"/>
        <v>82-21</v>
      </c>
      <c r="V82" t="str">
        <f t="shared" si="12"/>
        <v>82-22</v>
      </c>
    </row>
    <row r="83" spans="1:22" x14ac:dyDescent="0.3">
      <c r="A83" s="1" t="str">
        <f t="shared" si="11"/>
        <v>83-1</v>
      </c>
      <c r="B83" t="str">
        <f t="shared" si="11"/>
        <v>83-2</v>
      </c>
      <c r="C83" t="str">
        <f t="shared" si="11"/>
        <v>83-3</v>
      </c>
      <c r="D83" t="str">
        <f t="shared" si="11"/>
        <v>83-4</v>
      </c>
      <c r="E83" t="str">
        <f t="shared" si="11"/>
        <v>83-5</v>
      </c>
      <c r="F83" t="str">
        <f t="shared" si="11"/>
        <v>83-6</v>
      </c>
      <c r="G83" t="str">
        <f t="shared" si="11"/>
        <v>83-7</v>
      </c>
      <c r="H83" t="str">
        <f t="shared" si="11"/>
        <v>83-8</v>
      </c>
      <c r="I83" t="str">
        <f t="shared" si="11"/>
        <v>83-9</v>
      </c>
      <c r="J83" t="str">
        <f t="shared" si="11"/>
        <v>83-10</v>
      </c>
      <c r="K83" t="str">
        <f t="shared" si="11"/>
        <v>83-11</v>
      </c>
      <c r="L83" t="str">
        <f t="shared" si="11"/>
        <v>83-12</v>
      </c>
      <c r="M83" t="str">
        <f t="shared" si="11"/>
        <v>83-13</v>
      </c>
      <c r="N83" t="str">
        <f t="shared" si="11"/>
        <v>83-14</v>
      </c>
      <c r="O83" t="str">
        <f t="shared" si="11"/>
        <v>83-15</v>
      </c>
      <c r="P83" t="str">
        <f t="shared" si="11"/>
        <v>83-16</v>
      </c>
      <c r="Q83" t="str">
        <f t="shared" si="12"/>
        <v>83-17</v>
      </c>
      <c r="R83" t="str">
        <f t="shared" si="12"/>
        <v>83-18</v>
      </c>
      <c r="S83" t="str">
        <f t="shared" si="12"/>
        <v>83-19</v>
      </c>
      <c r="T83" t="str">
        <f t="shared" si="12"/>
        <v>83-20</v>
      </c>
      <c r="U83" t="str">
        <f t="shared" si="12"/>
        <v>83-21</v>
      </c>
      <c r="V83" t="str">
        <f t="shared" si="12"/>
        <v>83-22</v>
      </c>
    </row>
    <row r="84" spans="1:22" x14ac:dyDescent="0.3">
      <c r="A84" s="1" t="str">
        <f t="shared" si="11"/>
        <v>84-1</v>
      </c>
      <c r="B84" t="str">
        <f t="shared" si="11"/>
        <v>84-2</v>
      </c>
      <c r="C84" t="str">
        <f t="shared" si="11"/>
        <v>84-3</v>
      </c>
      <c r="D84" t="str">
        <f t="shared" si="11"/>
        <v>84-4</v>
      </c>
      <c r="E84" t="str">
        <f t="shared" si="11"/>
        <v>84-5</v>
      </c>
      <c r="F84" t="str">
        <f t="shared" si="11"/>
        <v>84-6</v>
      </c>
      <c r="G84" t="str">
        <f t="shared" si="11"/>
        <v>84-7</v>
      </c>
      <c r="H84" t="str">
        <f t="shared" si="11"/>
        <v>84-8</v>
      </c>
      <c r="I84" t="str">
        <f t="shared" si="11"/>
        <v>84-9</v>
      </c>
      <c r="J84" t="str">
        <f t="shared" si="11"/>
        <v>84-10</v>
      </c>
      <c r="K84" t="str">
        <f t="shared" si="11"/>
        <v>84-11</v>
      </c>
      <c r="L84" t="str">
        <f t="shared" si="11"/>
        <v>84-12</v>
      </c>
      <c r="M84" t="str">
        <f t="shared" si="11"/>
        <v>84-13</v>
      </c>
      <c r="N84" t="str">
        <f t="shared" si="11"/>
        <v>84-14</v>
      </c>
      <c r="O84" t="str">
        <f t="shared" si="11"/>
        <v>84-15</v>
      </c>
      <c r="P84" t="str">
        <f t="shared" ref="P84:V100" si="13">ROW() &amp; "-" &amp; COLUMN()</f>
        <v>84-16</v>
      </c>
      <c r="Q84" t="str">
        <f t="shared" si="13"/>
        <v>84-17</v>
      </c>
      <c r="R84" t="str">
        <f t="shared" si="13"/>
        <v>84-18</v>
      </c>
      <c r="S84" t="str">
        <f t="shared" si="13"/>
        <v>84-19</v>
      </c>
      <c r="T84" t="str">
        <f t="shared" si="13"/>
        <v>84-20</v>
      </c>
      <c r="U84" t="str">
        <f t="shared" si="13"/>
        <v>84-21</v>
      </c>
      <c r="V84" t="str">
        <f t="shared" si="13"/>
        <v>84-22</v>
      </c>
    </row>
    <row r="85" spans="1:22" x14ac:dyDescent="0.3">
      <c r="A85" s="1" t="str">
        <f t="shared" ref="A85:P100" si="14">ROW() &amp; "-" &amp; COLUMN()</f>
        <v>85-1</v>
      </c>
      <c r="B85" t="str">
        <f t="shared" si="14"/>
        <v>85-2</v>
      </c>
      <c r="C85" t="str">
        <f t="shared" si="14"/>
        <v>85-3</v>
      </c>
      <c r="D85" t="str">
        <f t="shared" si="14"/>
        <v>85-4</v>
      </c>
      <c r="E85" t="str">
        <f t="shared" si="14"/>
        <v>85-5</v>
      </c>
      <c r="F85" t="str">
        <f t="shared" si="14"/>
        <v>85-6</v>
      </c>
      <c r="G85" t="str">
        <f t="shared" si="14"/>
        <v>85-7</v>
      </c>
      <c r="H85" t="str">
        <f t="shared" si="14"/>
        <v>85-8</v>
      </c>
      <c r="I85" t="str">
        <f t="shared" si="14"/>
        <v>85-9</v>
      </c>
      <c r="J85" t="str">
        <f t="shared" si="14"/>
        <v>85-10</v>
      </c>
      <c r="K85" t="str">
        <f t="shared" si="14"/>
        <v>85-11</v>
      </c>
      <c r="L85" t="str">
        <f t="shared" si="14"/>
        <v>85-12</v>
      </c>
      <c r="M85" t="str">
        <f t="shared" si="14"/>
        <v>85-13</v>
      </c>
      <c r="N85" t="str">
        <f t="shared" si="14"/>
        <v>85-14</v>
      </c>
      <c r="O85" t="str">
        <f t="shared" si="14"/>
        <v>85-15</v>
      </c>
      <c r="P85" t="str">
        <f t="shared" si="14"/>
        <v>85-16</v>
      </c>
      <c r="Q85" t="str">
        <f t="shared" si="13"/>
        <v>85-17</v>
      </c>
      <c r="R85" t="str">
        <f t="shared" si="13"/>
        <v>85-18</v>
      </c>
      <c r="S85" t="str">
        <f t="shared" si="13"/>
        <v>85-19</v>
      </c>
      <c r="T85" t="str">
        <f t="shared" si="13"/>
        <v>85-20</v>
      </c>
      <c r="U85" t="str">
        <f t="shared" si="13"/>
        <v>85-21</v>
      </c>
      <c r="V85" t="str">
        <f t="shared" si="13"/>
        <v>85-22</v>
      </c>
    </row>
    <row r="86" spans="1:22" x14ac:dyDescent="0.3">
      <c r="A86" s="1" t="str">
        <f t="shared" si="14"/>
        <v>86-1</v>
      </c>
      <c r="B86" t="str">
        <f t="shared" si="14"/>
        <v>86-2</v>
      </c>
      <c r="C86" t="str">
        <f t="shared" si="14"/>
        <v>86-3</v>
      </c>
      <c r="D86" t="str">
        <f t="shared" si="14"/>
        <v>86-4</v>
      </c>
      <c r="E86" t="str">
        <f t="shared" si="14"/>
        <v>86-5</v>
      </c>
      <c r="F86" t="str">
        <f t="shared" si="14"/>
        <v>86-6</v>
      </c>
      <c r="G86" t="str">
        <f t="shared" si="14"/>
        <v>86-7</v>
      </c>
      <c r="H86" t="str">
        <f t="shared" si="14"/>
        <v>86-8</v>
      </c>
      <c r="I86" t="str">
        <f t="shared" si="14"/>
        <v>86-9</v>
      </c>
      <c r="J86" t="str">
        <f t="shared" si="14"/>
        <v>86-10</v>
      </c>
      <c r="K86" t="str">
        <f t="shared" si="14"/>
        <v>86-11</v>
      </c>
      <c r="L86" t="str">
        <f t="shared" si="14"/>
        <v>86-12</v>
      </c>
      <c r="M86" t="str">
        <f t="shared" si="14"/>
        <v>86-13</v>
      </c>
      <c r="N86" t="str">
        <f t="shared" si="14"/>
        <v>86-14</v>
      </c>
      <c r="O86" t="str">
        <f t="shared" si="14"/>
        <v>86-15</v>
      </c>
      <c r="P86" t="str">
        <f t="shared" si="14"/>
        <v>86-16</v>
      </c>
      <c r="Q86" t="str">
        <f t="shared" si="13"/>
        <v>86-17</v>
      </c>
      <c r="R86" t="str">
        <f t="shared" si="13"/>
        <v>86-18</v>
      </c>
      <c r="S86" t="str">
        <f t="shared" si="13"/>
        <v>86-19</v>
      </c>
      <c r="T86" t="str">
        <f t="shared" si="13"/>
        <v>86-20</v>
      </c>
      <c r="U86" t="str">
        <f t="shared" si="13"/>
        <v>86-21</v>
      </c>
      <c r="V86" t="str">
        <f t="shared" si="13"/>
        <v>86-22</v>
      </c>
    </row>
    <row r="87" spans="1:22" x14ac:dyDescent="0.3">
      <c r="A87" s="1" t="str">
        <f t="shared" si="14"/>
        <v>87-1</v>
      </c>
      <c r="B87" t="str">
        <f t="shared" si="14"/>
        <v>87-2</v>
      </c>
      <c r="C87" t="str">
        <f t="shared" si="14"/>
        <v>87-3</v>
      </c>
      <c r="D87" t="str">
        <f t="shared" si="14"/>
        <v>87-4</v>
      </c>
      <c r="E87" t="str">
        <f t="shared" si="14"/>
        <v>87-5</v>
      </c>
      <c r="F87" t="str">
        <f t="shared" si="14"/>
        <v>87-6</v>
      </c>
      <c r="G87" t="str">
        <f t="shared" si="14"/>
        <v>87-7</v>
      </c>
      <c r="H87" t="str">
        <f t="shared" si="14"/>
        <v>87-8</v>
      </c>
      <c r="I87" t="str">
        <f t="shared" si="14"/>
        <v>87-9</v>
      </c>
      <c r="J87" t="str">
        <f t="shared" si="14"/>
        <v>87-10</v>
      </c>
      <c r="K87" t="str">
        <f t="shared" si="14"/>
        <v>87-11</v>
      </c>
      <c r="L87" t="str">
        <f t="shared" si="14"/>
        <v>87-12</v>
      </c>
      <c r="M87" t="str">
        <f t="shared" si="14"/>
        <v>87-13</v>
      </c>
      <c r="N87" t="str">
        <f t="shared" si="14"/>
        <v>87-14</v>
      </c>
      <c r="O87" t="str">
        <f t="shared" si="14"/>
        <v>87-15</v>
      </c>
      <c r="P87" t="str">
        <f t="shared" si="14"/>
        <v>87-16</v>
      </c>
      <c r="Q87" t="str">
        <f t="shared" si="13"/>
        <v>87-17</v>
      </c>
      <c r="R87" t="str">
        <f t="shared" si="13"/>
        <v>87-18</v>
      </c>
      <c r="S87" t="str">
        <f t="shared" si="13"/>
        <v>87-19</v>
      </c>
      <c r="T87" t="str">
        <f t="shared" si="13"/>
        <v>87-20</v>
      </c>
      <c r="U87" t="str">
        <f t="shared" si="13"/>
        <v>87-21</v>
      </c>
      <c r="V87" t="str">
        <f t="shared" si="13"/>
        <v>87-22</v>
      </c>
    </row>
    <row r="88" spans="1:22" x14ac:dyDescent="0.3">
      <c r="A88" s="1" t="str">
        <f t="shared" si="14"/>
        <v>88-1</v>
      </c>
      <c r="B88" t="str">
        <f t="shared" si="14"/>
        <v>88-2</v>
      </c>
      <c r="C88" t="str">
        <f t="shared" si="14"/>
        <v>88-3</v>
      </c>
      <c r="D88" t="str">
        <f t="shared" si="14"/>
        <v>88-4</v>
      </c>
      <c r="E88" t="str">
        <f t="shared" si="14"/>
        <v>88-5</v>
      </c>
      <c r="F88" t="str">
        <f t="shared" si="14"/>
        <v>88-6</v>
      </c>
      <c r="G88" t="str">
        <f t="shared" si="14"/>
        <v>88-7</v>
      </c>
      <c r="H88" t="str">
        <f t="shared" si="14"/>
        <v>88-8</v>
      </c>
      <c r="I88" t="str">
        <f t="shared" si="14"/>
        <v>88-9</v>
      </c>
      <c r="J88" t="str">
        <f t="shared" si="14"/>
        <v>88-10</v>
      </c>
      <c r="K88" t="str">
        <f t="shared" si="14"/>
        <v>88-11</v>
      </c>
      <c r="L88" t="str">
        <f t="shared" si="14"/>
        <v>88-12</v>
      </c>
      <c r="M88" t="str">
        <f t="shared" si="14"/>
        <v>88-13</v>
      </c>
      <c r="N88" t="str">
        <f t="shared" si="14"/>
        <v>88-14</v>
      </c>
      <c r="O88" t="str">
        <f t="shared" si="14"/>
        <v>88-15</v>
      </c>
      <c r="P88" t="str">
        <f t="shared" si="14"/>
        <v>88-16</v>
      </c>
      <c r="Q88" t="str">
        <f t="shared" si="13"/>
        <v>88-17</v>
      </c>
      <c r="R88" t="str">
        <f t="shared" si="13"/>
        <v>88-18</v>
      </c>
      <c r="S88" t="str">
        <f t="shared" si="13"/>
        <v>88-19</v>
      </c>
      <c r="T88" t="str">
        <f t="shared" si="13"/>
        <v>88-20</v>
      </c>
      <c r="U88" t="str">
        <f t="shared" si="13"/>
        <v>88-21</v>
      </c>
      <c r="V88" t="str">
        <f t="shared" si="13"/>
        <v>88-22</v>
      </c>
    </row>
    <row r="89" spans="1:22" x14ac:dyDescent="0.3">
      <c r="A89" s="1" t="str">
        <f t="shared" si="14"/>
        <v>89-1</v>
      </c>
      <c r="B89" t="str">
        <f t="shared" si="14"/>
        <v>89-2</v>
      </c>
      <c r="C89" t="str">
        <f t="shared" si="14"/>
        <v>89-3</v>
      </c>
      <c r="D89" t="str">
        <f t="shared" si="14"/>
        <v>89-4</v>
      </c>
      <c r="E89" t="str">
        <f t="shared" si="14"/>
        <v>89-5</v>
      </c>
      <c r="F89" t="str">
        <f t="shared" si="14"/>
        <v>89-6</v>
      </c>
      <c r="G89" t="str">
        <f t="shared" si="14"/>
        <v>89-7</v>
      </c>
      <c r="H89" t="str">
        <f t="shared" si="14"/>
        <v>89-8</v>
      </c>
      <c r="I89" t="str">
        <f t="shared" si="14"/>
        <v>89-9</v>
      </c>
      <c r="J89" t="str">
        <f t="shared" si="14"/>
        <v>89-10</v>
      </c>
      <c r="K89" t="str">
        <f t="shared" si="14"/>
        <v>89-11</v>
      </c>
      <c r="L89" t="str">
        <f t="shared" si="14"/>
        <v>89-12</v>
      </c>
      <c r="M89" t="str">
        <f t="shared" si="14"/>
        <v>89-13</v>
      </c>
      <c r="N89" t="str">
        <f t="shared" si="14"/>
        <v>89-14</v>
      </c>
      <c r="O89" t="str">
        <f t="shared" si="14"/>
        <v>89-15</v>
      </c>
      <c r="P89" t="str">
        <f t="shared" si="14"/>
        <v>89-16</v>
      </c>
      <c r="Q89" t="str">
        <f t="shared" si="13"/>
        <v>89-17</v>
      </c>
      <c r="R89" t="str">
        <f t="shared" si="13"/>
        <v>89-18</v>
      </c>
      <c r="S89" t="str">
        <f t="shared" si="13"/>
        <v>89-19</v>
      </c>
      <c r="T89" t="str">
        <f t="shared" si="13"/>
        <v>89-20</v>
      </c>
      <c r="U89" t="str">
        <f t="shared" si="13"/>
        <v>89-21</v>
      </c>
      <c r="V89" t="str">
        <f t="shared" si="13"/>
        <v>89-22</v>
      </c>
    </row>
    <row r="90" spans="1:22" x14ac:dyDescent="0.3">
      <c r="A90" s="1" t="str">
        <f t="shared" si="14"/>
        <v>90-1</v>
      </c>
      <c r="B90" t="str">
        <f t="shared" si="14"/>
        <v>90-2</v>
      </c>
      <c r="C90" t="str">
        <f t="shared" si="14"/>
        <v>90-3</v>
      </c>
      <c r="D90" t="str">
        <f t="shared" si="14"/>
        <v>90-4</v>
      </c>
      <c r="E90" t="str">
        <f t="shared" si="14"/>
        <v>90-5</v>
      </c>
      <c r="F90" t="str">
        <f t="shared" si="14"/>
        <v>90-6</v>
      </c>
      <c r="G90" t="str">
        <f t="shared" si="14"/>
        <v>90-7</v>
      </c>
      <c r="H90" t="str">
        <f t="shared" si="14"/>
        <v>90-8</v>
      </c>
      <c r="I90" t="str">
        <f t="shared" si="14"/>
        <v>90-9</v>
      </c>
      <c r="J90" t="str">
        <f t="shared" si="14"/>
        <v>90-10</v>
      </c>
      <c r="K90" t="str">
        <f t="shared" si="14"/>
        <v>90-11</v>
      </c>
      <c r="L90" t="str">
        <f t="shared" si="14"/>
        <v>90-12</v>
      </c>
      <c r="M90" t="str">
        <f t="shared" si="14"/>
        <v>90-13</v>
      </c>
      <c r="N90" t="str">
        <f t="shared" si="14"/>
        <v>90-14</v>
      </c>
      <c r="O90" t="str">
        <f t="shared" si="14"/>
        <v>90-15</v>
      </c>
      <c r="P90" t="str">
        <f t="shared" si="14"/>
        <v>90-16</v>
      </c>
      <c r="Q90" t="str">
        <f t="shared" si="13"/>
        <v>90-17</v>
      </c>
      <c r="R90" t="str">
        <f t="shared" si="13"/>
        <v>90-18</v>
      </c>
      <c r="S90" t="str">
        <f t="shared" si="13"/>
        <v>90-19</v>
      </c>
      <c r="T90" t="str">
        <f t="shared" si="13"/>
        <v>90-20</v>
      </c>
      <c r="U90" t="str">
        <f t="shared" si="13"/>
        <v>90-21</v>
      </c>
      <c r="V90" t="str">
        <f t="shared" si="13"/>
        <v>90-22</v>
      </c>
    </row>
    <row r="91" spans="1:22" x14ac:dyDescent="0.3">
      <c r="A91" s="1" t="str">
        <f t="shared" si="14"/>
        <v>91-1</v>
      </c>
      <c r="B91" t="str">
        <f t="shared" si="14"/>
        <v>91-2</v>
      </c>
      <c r="C91" t="str">
        <f t="shared" si="14"/>
        <v>91-3</v>
      </c>
      <c r="D91" t="str">
        <f t="shared" si="14"/>
        <v>91-4</v>
      </c>
      <c r="E91" t="str">
        <f t="shared" si="14"/>
        <v>91-5</v>
      </c>
      <c r="F91" t="str">
        <f t="shared" si="14"/>
        <v>91-6</v>
      </c>
      <c r="G91" t="str">
        <f t="shared" si="14"/>
        <v>91-7</v>
      </c>
      <c r="H91" t="str">
        <f t="shared" si="14"/>
        <v>91-8</v>
      </c>
      <c r="I91" t="str">
        <f t="shared" si="14"/>
        <v>91-9</v>
      </c>
      <c r="J91" t="str">
        <f t="shared" si="14"/>
        <v>91-10</v>
      </c>
      <c r="K91" t="str">
        <f t="shared" si="14"/>
        <v>91-11</v>
      </c>
      <c r="L91" t="str">
        <f t="shared" si="14"/>
        <v>91-12</v>
      </c>
      <c r="M91" t="str">
        <f t="shared" si="14"/>
        <v>91-13</v>
      </c>
      <c r="N91" t="str">
        <f t="shared" si="14"/>
        <v>91-14</v>
      </c>
      <c r="O91" t="str">
        <f t="shared" si="14"/>
        <v>91-15</v>
      </c>
      <c r="P91" t="str">
        <f t="shared" si="14"/>
        <v>91-16</v>
      </c>
      <c r="Q91" t="str">
        <f t="shared" si="13"/>
        <v>91-17</v>
      </c>
      <c r="R91" t="str">
        <f t="shared" si="13"/>
        <v>91-18</v>
      </c>
      <c r="S91" t="str">
        <f t="shared" si="13"/>
        <v>91-19</v>
      </c>
      <c r="T91" t="str">
        <f t="shared" si="13"/>
        <v>91-20</v>
      </c>
      <c r="U91" t="str">
        <f t="shared" si="13"/>
        <v>91-21</v>
      </c>
      <c r="V91" t="str">
        <f t="shared" si="13"/>
        <v>91-22</v>
      </c>
    </row>
    <row r="92" spans="1:22" x14ac:dyDescent="0.3">
      <c r="A92" s="1" t="str">
        <f t="shared" si="14"/>
        <v>92-1</v>
      </c>
      <c r="B92" t="str">
        <f t="shared" si="14"/>
        <v>92-2</v>
      </c>
      <c r="C92" t="str">
        <f t="shared" si="14"/>
        <v>92-3</v>
      </c>
      <c r="D92" t="str">
        <f t="shared" si="14"/>
        <v>92-4</v>
      </c>
      <c r="E92" t="str">
        <f t="shared" si="14"/>
        <v>92-5</v>
      </c>
      <c r="F92" t="str">
        <f t="shared" si="14"/>
        <v>92-6</v>
      </c>
      <c r="G92" t="str">
        <f t="shared" si="14"/>
        <v>92-7</v>
      </c>
      <c r="H92" t="str">
        <f t="shared" si="14"/>
        <v>92-8</v>
      </c>
      <c r="I92" t="str">
        <f t="shared" si="14"/>
        <v>92-9</v>
      </c>
      <c r="J92" t="str">
        <f t="shared" si="14"/>
        <v>92-10</v>
      </c>
      <c r="K92" t="str">
        <f t="shared" si="14"/>
        <v>92-11</v>
      </c>
      <c r="L92" t="str">
        <f t="shared" si="14"/>
        <v>92-12</v>
      </c>
      <c r="M92" t="str">
        <f t="shared" si="14"/>
        <v>92-13</v>
      </c>
      <c r="N92" t="str">
        <f t="shared" si="14"/>
        <v>92-14</v>
      </c>
      <c r="O92" t="str">
        <f t="shared" si="14"/>
        <v>92-15</v>
      </c>
      <c r="P92" t="str">
        <f t="shared" si="14"/>
        <v>92-16</v>
      </c>
      <c r="Q92" t="str">
        <f t="shared" si="13"/>
        <v>92-17</v>
      </c>
      <c r="R92" t="str">
        <f t="shared" si="13"/>
        <v>92-18</v>
      </c>
      <c r="S92" t="str">
        <f t="shared" si="13"/>
        <v>92-19</v>
      </c>
      <c r="T92" t="str">
        <f t="shared" si="13"/>
        <v>92-20</v>
      </c>
      <c r="U92" t="str">
        <f t="shared" si="13"/>
        <v>92-21</v>
      </c>
      <c r="V92" t="str">
        <f t="shared" si="13"/>
        <v>92-22</v>
      </c>
    </row>
    <row r="93" spans="1:22" x14ac:dyDescent="0.3">
      <c r="A93" s="1" t="str">
        <f t="shared" si="14"/>
        <v>93-1</v>
      </c>
      <c r="B93" t="str">
        <f t="shared" si="14"/>
        <v>93-2</v>
      </c>
      <c r="C93" t="str">
        <f t="shared" si="14"/>
        <v>93-3</v>
      </c>
      <c r="D93" t="str">
        <f t="shared" si="14"/>
        <v>93-4</v>
      </c>
      <c r="E93" t="str">
        <f t="shared" si="14"/>
        <v>93-5</v>
      </c>
      <c r="F93" t="str">
        <f t="shared" si="14"/>
        <v>93-6</v>
      </c>
      <c r="G93" t="str">
        <f t="shared" si="14"/>
        <v>93-7</v>
      </c>
      <c r="H93" t="str">
        <f t="shared" si="14"/>
        <v>93-8</v>
      </c>
      <c r="I93" t="str">
        <f t="shared" si="14"/>
        <v>93-9</v>
      </c>
      <c r="J93" t="str">
        <f t="shared" si="14"/>
        <v>93-10</v>
      </c>
      <c r="K93" t="str">
        <f t="shared" si="14"/>
        <v>93-11</v>
      </c>
      <c r="L93" t="str">
        <f t="shared" si="14"/>
        <v>93-12</v>
      </c>
      <c r="M93" t="str">
        <f t="shared" si="14"/>
        <v>93-13</v>
      </c>
      <c r="N93" t="str">
        <f t="shared" si="14"/>
        <v>93-14</v>
      </c>
      <c r="O93" t="str">
        <f t="shared" si="14"/>
        <v>93-15</v>
      </c>
      <c r="P93" t="str">
        <f t="shared" si="14"/>
        <v>93-16</v>
      </c>
      <c r="Q93" t="str">
        <f t="shared" si="13"/>
        <v>93-17</v>
      </c>
      <c r="R93" t="str">
        <f t="shared" si="13"/>
        <v>93-18</v>
      </c>
      <c r="S93" t="str">
        <f t="shared" si="13"/>
        <v>93-19</v>
      </c>
      <c r="T93" t="str">
        <f t="shared" si="13"/>
        <v>93-20</v>
      </c>
      <c r="U93" t="str">
        <f t="shared" si="13"/>
        <v>93-21</v>
      </c>
      <c r="V93" t="str">
        <f t="shared" si="13"/>
        <v>93-22</v>
      </c>
    </row>
    <row r="94" spans="1:22" x14ac:dyDescent="0.3">
      <c r="A94" s="1" t="str">
        <f t="shared" si="14"/>
        <v>94-1</v>
      </c>
      <c r="B94" t="str">
        <f t="shared" si="14"/>
        <v>94-2</v>
      </c>
      <c r="C94" t="str">
        <f t="shared" si="14"/>
        <v>94-3</v>
      </c>
      <c r="D94" t="str">
        <f t="shared" si="14"/>
        <v>94-4</v>
      </c>
      <c r="E94" t="str">
        <f t="shared" si="14"/>
        <v>94-5</v>
      </c>
      <c r="F94" t="str">
        <f t="shared" si="14"/>
        <v>94-6</v>
      </c>
      <c r="G94" t="str">
        <f t="shared" si="14"/>
        <v>94-7</v>
      </c>
      <c r="H94" t="str">
        <f t="shared" si="14"/>
        <v>94-8</v>
      </c>
      <c r="I94" t="str">
        <f t="shared" si="14"/>
        <v>94-9</v>
      </c>
      <c r="J94" t="str">
        <f t="shared" si="14"/>
        <v>94-10</v>
      </c>
      <c r="K94" t="str">
        <f t="shared" si="14"/>
        <v>94-11</v>
      </c>
      <c r="L94" t="str">
        <f t="shared" si="14"/>
        <v>94-12</v>
      </c>
      <c r="M94" t="str">
        <f t="shared" si="14"/>
        <v>94-13</v>
      </c>
      <c r="N94" t="str">
        <f t="shared" si="14"/>
        <v>94-14</v>
      </c>
      <c r="O94" t="str">
        <f t="shared" si="14"/>
        <v>94-15</v>
      </c>
      <c r="P94" t="str">
        <f t="shared" si="14"/>
        <v>94-16</v>
      </c>
      <c r="Q94" t="str">
        <f t="shared" si="13"/>
        <v>94-17</v>
      </c>
      <c r="R94" t="str">
        <f t="shared" si="13"/>
        <v>94-18</v>
      </c>
      <c r="S94" t="str">
        <f t="shared" si="13"/>
        <v>94-19</v>
      </c>
      <c r="T94" t="str">
        <f t="shared" si="13"/>
        <v>94-20</v>
      </c>
      <c r="U94" t="str">
        <f t="shared" si="13"/>
        <v>94-21</v>
      </c>
      <c r="V94" t="str">
        <f t="shared" si="13"/>
        <v>94-22</v>
      </c>
    </row>
    <row r="95" spans="1:22" x14ac:dyDescent="0.3">
      <c r="A95" s="1" t="str">
        <f t="shared" si="14"/>
        <v>95-1</v>
      </c>
      <c r="B95" t="str">
        <f t="shared" si="14"/>
        <v>95-2</v>
      </c>
      <c r="C95" t="str">
        <f t="shared" si="14"/>
        <v>95-3</v>
      </c>
      <c r="D95" t="str">
        <f t="shared" si="14"/>
        <v>95-4</v>
      </c>
      <c r="E95" t="str">
        <f t="shared" si="14"/>
        <v>95-5</v>
      </c>
      <c r="F95" t="str">
        <f t="shared" si="14"/>
        <v>95-6</v>
      </c>
      <c r="G95" t="str">
        <f t="shared" si="14"/>
        <v>95-7</v>
      </c>
      <c r="H95" t="str">
        <f t="shared" si="14"/>
        <v>95-8</v>
      </c>
      <c r="I95" t="str">
        <f t="shared" si="14"/>
        <v>95-9</v>
      </c>
      <c r="J95" t="str">
        <f t="shared" si="14"/>
        <v>95-10</v>
      </c>
      <c r="K95" t="str">
        <f t="shared" si="14"/>
        <v>95-11</v>
      </c>
      <c r="L95" t="str">
        <f t="shared" si="14"/>
        <v>95-12</v>
      </c>
      <c r="M95" t="str">
        <f t="shared" si="14"/>
        <v>95-13</v>
      </c>
      <c r="N95" t="str">
        <f t="shared" si="14"/>
        <v>95-14</v>
      </c>
      <c r="O95" t="str">
        <f t="shared" si="14"/>
        <v>95-15</v>
      </c>
      <c r="P95" t="str">
        <f t="shared" si="14"/>
        <v>95-16</v>
      </c>
      <c r="Q95" t="str">
        <f t="shared" si="13"/>
        <v>95-17</v>
      </c>
      <c r="R95" t="str">
        <f t="shared" si="13"/>
        <v>95-18</v>
      </c>
      <c r="S95" t="str">
        <f t="shared" si="13"/>
        <v>95-19</v>
      </c>
      <c r="T95" t="str">
        <f t="shared" si="13"/>
        <v>95-20</v>
      </c>
      <c r="U95" t="str">
        <f t="shared" si="13"/>
        <v>95-21</v>
      </c>
      <c r="V95" t="str">
        <f t="shared" si="13"/>
        <v>95-22</v>
      </c>
    </row>
    <row r="96" spans="1:22" x14ac:dyDescent="0.3">
      <c r="A96" s="1" t="str">
        <f t="shared" si="14"/>
        <v>96-1</v>
      </c>
      <c r="B96" t="str">
        <f t="shared" si="14"/>
        <v>96-2</v>
      </c>
      <c r="C96" t="str">
        <f t="shared" si="14"/>
        <v>96-3</v>
      </c>
      <c r="D96" t="str">
        <f t="shared" si="14"/>
        <v>96-4</v>
      </c>
      <c r="E96" t="str">
        <f t="shared" si="14"/>
        <v>96-5</v>
      </c>
      <c r="F96" t="str">
        <f t="shared" si="14"/>
        <v>96-6</v>
      </c>
      <c r="G96" t="str">
        <f t="shared" si="14"/>
        <v>96-7</v>
      </c>
      <c r="H96" t="str">
        <f t="shared" si="14"/>
        <v>96-8</v>
      </c>
      <c r="I96" t="str">
        <f t="shared" si="14"/>
        <v>96-9</v>
      </c>
      <c r="J96" t="str">
        <f t="shared" si="14"/>
        <v>96-10</v>
      </c>
      <c r="K96" t="str">
        <f t="shared" si="14"/>
        <v>96-11</v>
      </c>
      <c r="L96" t="str">
        <f t="shared" si="14"/>
        <v>96-12</v>
      </c>
      <c r="M96" t="str">
        <f t="shared" si="14"/>
        <v>96-13</v>
      </c>
      <c r="N96" t="str">
        <f t="shared" si="14"/>
        <v>96-14</v>
      </c>
      <c r="O96" t="str">
        <f t="shared" si="14"/>
        <v>96-15</v>
      </c>
      <c r="P96" t="str">
        <f t="shared" si="14"/>
        <v>96-16</v>
      </c>
      <c r="Q96" t="str">
        <f t="shared" si="13"/>
        <v>96-17</v>
      </c>
      <c r="R96" t="str">
        <f t="shared" si="13"/>
        <v>96-18</v>
      </c>
      <c r="S96" t="str">
        <f t="shared" si="13"/>
        <v>96-19</v>
      </c>
      <c r="T96" t="str">
        <f t="shared" si="13"/>
        <v>96-20</v>
      </c>
      <c r="U96" t="str">
        <f t="shared" si="13"/>
        <v>96-21</v>
      </c>
      <c r="V96" t="str">
        <f t="shared" si="13"/>
        <v>96-22</v>
      </c>
    </row>
    <row r="97" spans="1:22" x14ac:dyDescent="0.3">
      <c r="A97" s="1" t="str">
        <f t="shared" si="14"/>
        <v>97-1</v>
      </c>
      <c r="B97" t="str">
        <f t="shared" si="14"/>
        <v>97-2</v>
      </c>
      <c r="C97" t="str">
        <f t="shared" si="14"/>
        <v>97-3</v>
      </c>
      <c r="D97" t="str">
        <f t="shared" si="14"/>
        <v>97-4</v>
      </c>
      <c r="E97" t="str">
        <f t="shared" si="14"/>
        <v>97-5</v>
      </c>
      <c r="F97" t="str">
        <f t="shared" si="14"/>
        <v>97-6</v>
      </c>
      <c r="G97" t="str">
        <f t="shared" si="14"/>
        <v>97-7</v>
      </c>
      <c r="H97" t="str">
        <f t="shared" si="14"/>
        <v>97-8</v>
      </c>
      <c r="I97" t="str">
        <f t="shared" si="14"/>
        <v>97-9</v>
      </c>
      <c r="J97" t="str">
        <f t="shared" si="14"/>
        <v>97-10</v>
      </c>
      <c r="K97" t="str">
        <f t="shared" si="14"/>
        <v>97-11</v>
      </c>
      <c r="L97" t="str">
        <f t="shared" si="14"/>
        <v>97-12</v>
      </c>
      <c r="M97" t="str">
        <f t="shared" si="14"/>
        <v>97-13</v>
      </c>
      <c r="N97" t="str">
        <f t="shared" si="14"/>
        <v>97-14</v>
      </c>
      <c r="O97" t="str">
        <f t="shared" si="14"/>
        <v>97-15</v>
      </c>
      <c r="P97" t="str">
        <f t="shared" si="14"/>
        <v>97-16</v>
      </c>
      <c r="Q97" t="str">
        <f t="shared" si="13"/>
        <v>97-17</v>
      </c>
      <c r="R97" t="str">
        <f t="shared" si="13"/>
        <v>97-18</v>
      </c>
      <c r="S97" t="str">
        <f t="shared" si="13"/>
        <v>97-19</v>
      </c>
      <c r="T97" t="str">
        <f t="shared" si="13"/>
        <v>97-20</v>
      </c>
      <c r="U97" t="str">
        <f t="shared" si="13"/>
        <v>97-21</v>
      </c>
      <c r="V97" t="str">
        <f t="shared" si="13"/>
        <v>97-22</v>
      </c>
    </row>
    <row r="98" spans="1:22" x14ac:dyDescent="0.3">
      <c r="A98" s="1" t="str">
        <f t="shared" si="14"/>
        <v>98-1</v>
      </c>
      <c r="B98" t="str">
        <f t="shared" si="14"/>
        <v>98-2</v>
      </c>
      <c r="C98" t="str">
        <f t="shared" si="14"/>
        <v>98-3</v>
      </c>
      <c r="D98" t="str">
        <f t="shared" si="14"/>
        <v>98-4</v>
      </c>
      <c r="E98" t="str">
        <f t="shared" si="14"/>
        <v>98-5</v>
      </c>
      <c r="F98" t="str">
        <f t="shared" si="14"/>
        <v>98-6</v>
      </c>
      <c r="G98" t="str">
        <f t="shared" si="14"/>
        <v>98-7</v>
      </c>
      <c r="H98" t="str">
        <f t="shared" si="14"/>
        <v>98-8</v>
      </c>
      <c r="I98" t="str">
        <f t="shared" si="14"/>
        <v>98-9</v>
      </c>
      <c r="J98" t="str">
        <f t="shared" si="14"/>
        <v>98-10</v>
      </c>
      <c r="K98" t="str">
        <f t="shared" si="14"/>
        <v>98-11</v>
      </c>
      <c r="L98" t="str">
        <f t="shared" si="14"/>
        <v>98-12</v>
      </c>
      <c r="M98" t="str">
        <f t="shared" si="14"/>
        <v>98-13</v>
      </c>
      <c r="N98" t="str">
        <f t="shared" si="14"/>
        <v>98-14</v>
      </c>
      <c r="O98" t="str">
        <f t="shared" si="14"/>
        <v>98-15</v>
      </c>
      <c r="P98" t="str">
        <f t="shared" si="14"/>
        <v>98-16</v>
      </c>
      <c r="Q98" t="str">
        <f t="shared" si="13"/>
        <v>98-17</v>
      </c>
      <c r="R98" t="str">
        <f t="shared" si="13"/>
        <v>98-18</v>
      </c>
      <c r="S98" t="str">
        <f t="shared" si="13"/>
        <v>98-19</v>
      </c>
      <c r="T98" t="str">
        <f t="shared" si="13"/>
        <v>98-20</v>
      </c>
      <c r="U98" t="str">
        <f t="shared" si="13"/>
        <v>98-21</v>
      </c>
      <c r="V98" t="str">
        <f t="shared" si="13"/>
        <v>98-22</v>
      </c>
    </row>
    <row r="99" spans="1:22" x14ac:dyDescent="0.3">
      <c r="A99" s="1" t="str">
        <f t="shared" si="14"/>
        <v>99-1</v>
      </c>
      <c r="B99" t="str">
        <f t="shared" si="14"/>
        <v>99-2</v>
      </c>
      <c r="C99" t="str">
        <f t="shared" si="14"/>
        <v>99-3</v>
      </c>
      <c r="D99" t="str">
        <f t="shared" si="14"/>
        <v>99-4</v>
      </c>
      <c r="E99" t="str">
        <f t="shared" si="14"/>
        <v>99-5</v>
      </c>
      <c r="F99" t="str">
        <f t="shared" si="14"/>
        <v>99-6</v>
      </c>
      <c r="G99" t="str">
        <f t="shared" si="14"/>
        <v>99-7</v>
      </c>
      <c r="H99" t="str">
        <f t="shared" si="14"/>
        <v>99-8</v>
      </c>
      <c r="I99" t="str">
        <f t="shared" si="14"/>
        <v>99-9</v>
      </c>
      <c r="J99" t="str">
        <f t="shared" si="14"/>
        <v>99-10</v>
      </c>
      <c r="K99" t="str">
        <f t="shared" si="14"/>
        <v>99-11</v>
      </c>
      <c r="L99" t="str">
        <f t="shared" si="14"/>
        <v>99-12</v>
      </c>
      <c r="M99" t="str">
        <f t="shared" si="14"/>
        <v>99-13</v>
      </c>
      <c r="N99" t="str">
        <f t="shared" si="14"/>
        <v>99-14</v>
      </c>
      <c r="O99" t="str">
        <f t="shared" si="14"/>
        <v>99-15</v>
      </c>
      <c r="P99" t="str">
        <f t="shared" si="14"/>
        <v>99-16</v>
      </c>
      <c r="Q99" t="str">
        <f t="shared" si="13"/>
        <v>99-17</v>
      </c>
      <c r="R99" t="str">
        <f t="shared" si="13"/>
        <v>99-18</v>
      </c>
      <c r="S99" t="str">
        <f t="shared" si="13"/>
        <v>99-19</v>
      </c>
      <c r="T99" t="str">
        <f t="shared" si="13"/>
        <v>99-20</v>
      </c>
      <c r="U99" t="str">
        <f t="shared" si="13"/>
        <v>99-21</v>
      </c>
      <c r="V99" t="str">
        <f t="shared" si="13"/>
        <v>99-22</v>
      </c>
    </row>
    <row r="100" spans="1:22" x14ac:dyDescent="0.3">
      <c r="A100" s="1" t="str">
        <f t="shared" si="14"/>
        <v>100-1</v>
      </c>
      <c r="B100" t="str">
        <f t="shared" si="14"/>
        <v>100-2</v>
      </c>
      <c r="C100" t="str">
        <f t="shared" si="14"/>
        <v>100-3</v>
      </c>
      <c r="D100" t="str">
        <f t="shared" si="14"/>
        <v>100-4</v>
      </c>
      <c r="E100" t="str">
        <f t="shared" si="14"/>
        <v>100-5</v>
      </c>
      <c r="F100" t="str">
        <f t="shared" si="14"/>
        <v>100-6</v>
      </c>
      <c r="G100" t="str">
        <f t="shared" si="14"/>
        <v>100-7</v>
      </c>
      <c r="H100" t="str">
        <f t="shared" si="14"/>
        <v>100-8</v>
      </c>
      <c r="I100" t="str">
        <f t="shared" si="14"/>
        <v>100-9</v>
      </c>
      <c r="J100" t="str">
        <f t="shared" si="14"/>
        <v>100-10</v>
      </c>
      <c r="K100" t="str">
        <f t="shared" si="14"/>
        <v>100-11</v>
      </c>
      <c r="L100" t="str">
        <f t="shared" si="14"/>
        <v>100-12</v>
      </c>
      <c r="M100" t="str">
        <f t="shared" si="14"/>
        <v>100-13</v>
      </c>
      <c r="N100" t="str">
        <f t="shared" si="14"/>
        <v>100-14</v>
      </c>
      <c r="O100" t="str">
        <f t="shared" si="14"/>
        <v>100-15</v>
      </c>
      <c r="P100" t="str">
        <f t="shared" ref="P100:V100" si="15">ROW() &amp; "-" &amp; COLUMN()</f>
        <v>100-16</v>
      </c>
      <c r="Q100" t="str">
        <f t="shared" si="15"/>
        <v>100-17</v>
      </c>
      <c r="R100" t="str">
        <f t="shared" si="15"/>
        <v>100-18</v>
      </c>
      <c r="S100" t="str">
        <f t="shared" si="15"/>
        <v>100-19</v>
      </c>
      <c r="T100" t="str">
        <f t="shared" si="15"/>
        <v>100-20</v>
      </c>
      <c r="U100" t="str">
        <f t="shared" si="15"/>
        <v>100-21</v>
      </c>
      <c r="V100" t="str">
        <f t="shared" si="15"/>
        <v>100-22</v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Blad1</vt:lpstr>
      <vt:lpstr>Blad1!Afdrukbereik</vt:lpstr>
      <vt:lpstr>Blad1!Afdruktitels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cp:lastPrinted>2023-11-23T19:55:53Z</cp:lastPrinted>
  <dcterms:created xsi:type="dcterms:W3CDTF">2023-11-23T19:51:44Z</dcterms:created>
  <dcterms:modified xsi:type="dcterms:W3CDTF">2023-11-23T19:56:39Z</dcterms:modified>
</cp:coreProperties>
</file>