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printerSettings/printerSettings2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 2013 – 2022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049221-781C-47D2-85A6-DEB37AB425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Feuil2</vt:lpstr>
      <vt:lpstr>Prod</vt:lpstr>
      <vt:lpstr>Imprimer</vt:lpstr>
      <vt:lpstr>Imprimer!Afdrukbereik</vt:lpstr>
      <vt:lpstr>Feuil2!Afdruktitels</vt:lpstr>
      <vt:lpstr>Imprimer!Afdruktitels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Ellis;Daniel@kingskosher.com</dc:creator>
  <cp:lastModifiedBy>BSA</cp:lastModifiedBy>
  <cp:lastPrinted>2023-08-15T09:36:14Z</cp:lastPrinted>
  <dcterms:created xsi:type="dcterms:W3CDTF">2023-07-27T14:44:59Z</dcterms:created>
  <dcterms:modified xsi:type="dcterms:W3CDTF">2023-08-15T09:40:20Z</dcterms:modified>
</cp:coreProperties>
</file>