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62D968F9-D9F8-4545-A80D-45F19E6CE699}" xr6:coauthVersionLast="47" xr6:coauthVersionMax="47" xr10:uidLastSave="{00000000-0000-0000-0000-000000000000}"/>
  <bookViews>
    <workbookView xWindow="-120" yWindow="-120" windowWidth="29040" windowHeight="15855" xr2:uid="{A5C5374A-9EBA-42B1-A5B7-1273FC87D650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<sst xmlns="http://schemas.openxmlformats.org/spreadsheetml/2006/main" count="3" uniqueCount="3">
  <si>
    <t>arbre</t>
  </si>
  <si>
    <t>feuille</t>
  </si>
  <si>
    <t>herbe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</si>
</sst>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ard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400050</xdr:colOff>
      <xdr:row>2</xdr:row>
      <xdr:rowOff>104775</xdr:rowOff>
    </xdr:from>
    <xdr:to>
      <xdr:col>12</xdr:col>
      <xdr:colOff>457782</xdr:colOff>
      <xdr:row>15</xdr:row>
      <xdr:rowOff>190892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BB2F470C-193A-7B39-E1FA-BA830B0C68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14850" y="523875"/>
          <a:ext cx="4172532" cy="28102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36438-0538-4C4C-B634-28BBD53DF7BC}">
  <dimension ref="A1:B3"/>
  <sheetViews>
    <sheetView tabSelected="1" workbookViewId="0">
      <selection activeCell="B1" sqref="B1:B18"/>
    </sheetView>
  </sheetViews>
  <sheetFormatPr defaultRowHeight="16.5" x14ac:dyDescent="0.3"/>
  <sheetData>
    <row r="1" spans="1:2" x14ac:dyDescent="0.3">
      <c r="A1" t="s">
        <v>0</v>
      </c>
      <c r="B1">
        <v>48</v>
      </c>
    </row>
    <row r="2" spans="1:2" x14ac:dyDescent="0.3">
      <c r="A2" t="s">
        <v>1</v>
      </c>
      <c r="B2">
        <v>32</v>
      </c>
    </row>
    <row r="3" spans="1:2" x14ac:dyDescent="0.3">
      <c r="A3" t="s">
        <v>2</v>
      </c>
      <c r="B3">
        <v>52</v>
      </c>
    </row>
  </sheetData>
  <conditionalFormatting sqref="B1:B18">
    <cfRule type="expression" dxfId="0" priority="1">
      <formula>AND(B1&gt;=30,A1&lt;&gt;"arbre")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2023-08-11T22:16:43Z</dcterms:created>
  <dcterms:modified xsi:type="dcterms:W3CDTF">2023-08-11T22:19:34Z</dcterms:modified>
</cp:coreProperties>
</file>