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bin"/><Relationship Id="rId9" Type="http://schemas.openxmlformats.org/officeDocument/2006/relationships/calcChain" Target="calcChain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Janvier </vt:lpstr>
      <vt:lpstr>Février </vt:lpstr>
      <vt:lpstr>Mars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Aurelie</dc:creator>
  <cp:lastModifiedBy>BSA</cp:lastModifiedBy>
  <dcterms:created xsi:type="dcterms:W3CDTF">2023-06-01T08:45:17Z</dcterms:created>
  <dcterms:modified xsi:type="dcterms:W3CDTF">2023-06-03T07:51:16Z</dcterms:modified>
</cp:coreProperties>
</file>