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011D91F-B065-453B-BF01-018C70D123CA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Saisie">Feuil1!$H$1,Feuil1!$G$5,Feuil1!$H$8,Feuil1!$F$10,Feuil1!$H$13,Feuil1!$J$16</definedName>
  </definedNames>
  <calcPr calcId="152511"/>
</workbook>
</file>

<file path=xl/sharedStrings.xml><?xml version="1.0" encoding="utf-8"?>
<sst xmlns="http://schemas.openxmlformats.org/spreadsheetml/2006/main" count="12" uniqueCount="1">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</sst>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8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0" fillId="2" borderId="0" xfId="0" applyFill="1"/>
  </cellXfs>
  <cellStyles count="1">
    <cellStyle name="Standaard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476249</xdr:colOff>
      <xdr:row>2</xdr:row>
      <xdr:rowOff>96837</xdr:rowOff>
    </xdr:from>
    <xdr:to>
      <xdr:col>19</xdr:col>
      <xdr:colOff>79375</xdr:colOff>
      <xdr:row>24</xdr:row>
      <xdr:rowOff>79374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2D6B7C99-49E8-4754-B006-FD7A6278962A}"/>
            </a:ext>
          </a:extLst>
        </xdr:cNvPr>
        <xdr:cNvSpPr txBox="1">
          <a:spLocks noChangeArrowheads="1"/>
        </xdr:cNvSpPr>
      </xdr:nvSpPr>
      <xdr:spPr bwMode="auto">
        <a:xfrm>
          <a:off x="8096249" y="414337"/>
          <a:ext cx="6461126" cy="347503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45720" tIns="27432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</a:rPr>
            <a:t>Saisie guidée ( prend les cellules rouges -par MFC -)</a:t>
          </a:r>
        </a:p>
        <a:p>
          <a:pPr algn="l" rtl="0">
            <a:defRPr sz="1000"/>
          </a:pPr>
          <a:r>
            <a:rPr lang="fr-FR" sz="1100" b="1" i="1" u="none" strike="noStrike" baseline="0">
              <a:solidFill>
                <a:srgbClr val="000000"/>
              </a:solidFill>
              <a:latin typeface="Verdana"/>
              <a:ea typeface="Verdana"/>
            </a:rPr>
            <a:t>La saisie commence en H1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If [H1] = "" Then Exit 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For Each c In [F1:M20]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If c.DisplayFormat.Interior.ColorIndex = 3 Then temp = temp &amp; c.Address &amp; ","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Next c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If temp = "" Then Exit 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ActiveWorkbook.Names.Add Name:="Saisie", RefersTo:=Range(Left(temp, Len(temp) - 1))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If Not Intersect(Range("saisie"), Target) Is Nothing And Target.Count = 1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a = Split(Range("saisie").Address, ",")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For Each c In Range("saisie")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If c.Address = Target.Address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  p = Application.Match(c.Address, a, 0) - 1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  If p &lt; Range("saisie").Count - 1 Then Range(a(p + 1)).Select Else Range(a(0)).Select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Next c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End Sub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J16"/>
  <sheetViews>
    <sheetView tabSelected="1" zoomScale="80" workbookViewId="0">
      <selection activeCell="K8" sqref="K8"/>
    </sheetView>
  </sheetViews>
  <sheetFormatPr defaultRowHeight="12.75" x14ac:dyDescent="0.2"/>
  <cols>
    <col min="1" max="256" width="11.42578125" customWidth="1"/>
  </cols>
  <sheetData>
    <row r="1" spans="4:10" x14ac:dyDescent="0.2">
      <c r="H1" s="2" t="s">
        <v>0</v>
      </c>
    </row>
    <row r="4" spans="4:10" x14ac:dyDescent="0.2">
      <c r="I4" t="s">
        <v>0</v>
      </c>
    </row>
    <row r="5" spans="4:10" x14ac:dyDescent="0.2">
      <c r="G5" t="s">
        <v>0</v>
      </c>
      <c r="I5" t="s">
        <v>0</v>
      </c>
    </row>
    <row r="6" spans="4:10" x14ac:dyDescent="0.2">
      <c r="D6" s="1"/>
      <c r="I6" t="s">
        <v>0</v>
      </c>
    </row>
    <row r="7" spans="4:10" x14ac:dyDescent="0.2">
      <c r="I7" t="s">
        <v>0</v>
      </c>
    </row>
    <row r="8" spans="4:10" x14ac:dyDescent="0.2">
      <c r="H8" t="s">
        <v>0</v>
      </c>
      <c r="J8" t="s">
        <v>0</v>
      </c>
    </row>
    <row r="10" spans="4:10" x14ac:dyDescent="0.2">
      <c r="F10" t="s">
        <v>0</v>
      </c>
    </row>
    <row r="11" spans="4:10" x14ac:dyDescent="0.2">
      <c r="J11" t="s">
        <v>0</v>
      </c>
    </row>
    <row r="13" spans="4:10" x14ac:dyDescent="0.2">
      <c r="H13" t="s">
        <v>0</v>
      </c>
    </row>
    <row r="16" spans="4:10" x14ac:dyDescent="0.2">
      <c r="J16" t="s">
        <v>0</v>
      </c>
    </row>
  </sheetData>
  <phoneticPr fontId="1" type="noConversion"/>
  <conditionalFormatting sqref="G5 H8 F10 H13 J16">
    <cfRule type="expression" dxfId="0" priority="1" stopIfTrue="1">
      <formula>$H$1&lt;&gt;""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RowHeight="12.75" x14ac:dyDescent="0.2"/>
  <cols>
    <col min="1" max="256" width="11.42578125" customWidth="1"/>
  </cols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RowHeight="12.75" x14ac:dyDescent="0.2"/>
  <cols>
    <col min="1" max="256" width="11.42578125" customWidth="1"/>
  </cols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Saisie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BSA</cp:lastModifiedBy>
  <dcterms:created xsi:type="dcterms:W3CDTF">2010-04-14T03:59:07Z</dcterms:created>
  <dcterms:modified xsi:type="dcterms:W3CDTF">2023-04-24T01:52:35Z</dcterms:modified>
</cp:coreProperties>
</file>