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TCD</vt:lpstr>
      <vt:lpstr>Produit</vt:lpstr>
      <vt:lpstr>Repartition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2023-03-21T12:45:49Z</dcterms:created>
  <dcterms:modified xsi:type="dcterms:W3CDTF">2023-03-21T21:37:37Z</dcterms:modified>
</cp:coreProperties>
</file>