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bin" ContentType="application/vnd.ms-excel.pivotTable"/>
  <Override PartName="/xl/tables/table1.bin" ContentType="application/vnd.ms-excel.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373856</xdr:colOff>
          <xdr:row>17</xdr:row>
          <xdr:rowOff>80962</xdr:rowOff>
        </xdr:from>
        <xdr:to>
          <xdr:col>5</xdr:col>
          <xdr:colOff>59531</xdr:colOff>
          <xdr:row>21</xdr:row>
          <xdr:rowOff>83343</xdr:rowOff>
        </xdr:to>
        <xdr:graphicFrame macro="">
          <xdr:nvGraphicFramePr>
            <xdr:cNvPr id="2049" name="CommandButton1">
              <a:extLs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049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1222-0323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GENESLAY Laurent</dc:creator>
  <cp:lastModifiedBy>BSA</cp:lastModifiedBy>
  <dcterms:created xsi:type="dcterms:W3CDTF">2023-02-05T23:58:31Z</dcterms:created>
  <dcterms:modified xsi:type="dcterms:W3CDTF">2023-02-08T08:53:17Z</dcterms:modified>
</cp:coreProperties>
</file>