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theme" Target="theme/theme1.xml"/><Relationship Id="rId7" Type="http://schemas.openxmlformats.org/officeDocument/2006/relationships/sheetMetadata" Target="metadata.bin"/><Relationship Id="rId2" Type="http://schemas.openxmlformats.org/officeDocument/2006/relationships/pivotCacheDefinition" Target="pivotCache/pivotCacheDefinition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connections" Target="connections.bin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27</xdr:row>
      <xdr:rowOff>0</xdr:rowOff>
    </xdr:from>
    <xdr:to>
      <xdr:col>17</xdr:col>
      <xdr:colOff>401378</xdr:colOff>
      <xdr:row>39</xdr:row>
      <xdr:rowOff>57429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39BA79EA-18E3-5390-3D0B-8C513992C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4371975"/>
          <a:ext cx="9516803" cy="2000529"/>
        </a:xfrm>
        <a:prstGeom prst="rect">
          <a:avLst/>
        </a:prstGeom>
      </xdr:spPr>
    </xdr:pic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excel/superposition-de-date-calcul-automatique-176437" TargetMode="External"/><Relationship Id="rId7" Type="http://schemas.openxmlformats.org/officeDocument/2006/relationships/table" Target="../tables/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E3E809-3925-4C47-A64C-788B5F74DA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Données</vt:lpstr>
      <vt:lpstr>Début</vt:lpstr>
      <vt:lpstr>Fin</vt:lpstr>
      <vt:lpstr>Personne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BSA</cp:lastModifiedBy>
  <dcterms:created xsi:type="dcterms:W3CDTF">2022-10-08T22:19:35Z</dcterms:created>
  <dcterms:modified xsi:type="dcterms:W3CDTF">2022-10-09T08:08:15Z</dcterms:modified>
</cp:coreProperties>
</file>