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project de ….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40000"/>
                  <a:lumOff val="6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Blad1!$F$3:$F$20</c:f>
              <c:strCache>
                <c:ptCount val="18"/>
                <c:pt idx="0">
                  <c:v>texte1 - 1</c:v>
                </c:pt>
                <c:pt idx="1">
                  <c:v>texte2 - 2</c:v>
                </c:pt>
                <c:pt idx="2">
                  <c:v>texte3 - 3</c:v>
                </c:pt>
                <c:pt idx="3">
                  <c:v>texte4 - 4</c:v>
                </c:pt>
                <c:pt idx="4">
                  <c:v>texte5 - 5</c:v>
                </c:pt>
                <c:pt idx="5">
                  <c:v>texte6 - 6</c:v>
                </c:pt>
                <c:pt idx="6">
                  <c:v>texte7 - 7</c:v>
                </c:pt>
                <c:pt idx="7">
                  <c:v>texte8 - 8</c:v>
                </c:pt>
                <c:pt idx="8">
                  <c:v>texte8 - 9</c:v>
                </c:pt>
                <c:pt idx="9">
                  <c:v>texte10 - 10</c:v>
                </c:pt>
                <c:pt idx="10">
                  <c:v>texte11 - 11</c:v>
                </c:pt>
                <c:pt idx="11">
                  <c:v>texte11 - 12</c:v>
                </c:pt>
                <c:pt idx="12">
                  <c:v>texte13 - 13</c:v>
                </c:pt>
                <c:pt idx="13">
                  <c:v>texte14 - 14</c:v>
                </c:pt>
                <c:pt idx="14">
                  <c:v>texte15 - 15</c:v>
                </c:pt>
                <c:pt idx="15">
                  <c:v>texte16 - 16</c:v>
                </c:pt>
                <c:pt idx="16">
                  <c:v>texte17 - 17</c:v>
                </c:pt>
                <c:pt idx="17">
                  <c:v>texte18 - 18</c:v>
                </c:pt>
              </c:strCache>
            </c:strRef>
          </c:cat>
          <c:val>
            <c:numRef>
              <c:f>Blad1!$I$3:$I$20</c:f>
              <c:numCache>
                <c:formatCode>General</c:formatCode>
                <c:ptCount val="18"/>
                <c:pt idx="0">
                  <c:v>10</c:v>
                </c:pt>
                <c:pt idx="1">
                  <c:v>10</c:v>
                </c:pt>
                <c:pt idx="2">
                  <c:v>14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6</c:v>
                </c:pt>
                <c:pt idx="8">
                  <c:v>8</c:v>
                </c:pt>
                <c:pt idx="9">
                  <c:v>5</c:v>
                </c:pt>
                <c:pt idx="10">
                  <c:v>10</c:v>
                </c:pt>
                <c:pt idx="11">
                  <c:v>4</c:v>
                </c:pt>
                <c:pt idx="12">
                  <c:v>3</c:v>
                </c:pt>
                <c:pt idx="13">
                  <c:v>8</c:v>
                </c:pt>
                <c:pt idx="14">
                  <c:v>4</c:v>
                </c:pt>
                <c:pt idx="15">
                  <c:v>5</c:v>
                </c:pt>
                <c:pt idx="16">
                  <c:v>2</c:v>
                </c:pt>
                <c:pt idx="17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4E-4916-AAD8-DA6C83166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03278272"/>
        <c:axId val="503271384"/>
      </c:barChart>
      <c:catAx>
        <c:axId val="503278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3271384"/>
        <c:crosses val="autoZero"/>
        <c:auto val="1"/>
        <c:lblAlgn val="ctr"/>
        <c:lblOffset val="100"/>
        <c:noMultiLvlLbl val="0"/>
      </c:catAx>
      <c:valAx>
        <c:axId val="503271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03278272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B07BD7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 i="0" baseline="0">
          <a:solidFill>
            <a:schemeClr val="bg1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461962</xdr:colOff>
      <xdr:row>0</xdr:row>
      <xdr:rowOff>142875</xdr:rowOff>
    </xdr:from>
    <xdr:to>
      <xdr:col>15</xdr:col>
      <xdr:colOff>461962</xdr:colOff>
      <xdr:row>32</xdr:row>
      <xdr:rowOff>133351</xdr:rowOff>
    </xdr:to>
    <xdr:graphicFrame macro="">
      <xdr:nvGraphicFramePr>
        <xdr:cNvPr id="3" name="Grafiek 2">
          <a:extLst>
            <a:ext uri="{FF2B5EF4-FFF2-40B4-BE49-F238E27FC236}">
              <a16:creationId xmlns:a16="http://schemas.microsoft.com/office/drawing/2014/main" id="{C7AA5D17-4465-BC71-71C2-68DC1D6FBF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3</xdr:row>
          <xdr:rowOff>19050</xdr:rowOff>
        </xdr:from>
        <xdr:to>
          <xdr:col>4</xdr:col>
          <xdr:colOff>495300</xdr:colOff>
          <xdr:row>4</xdr:row>
          <xdr:rowOff>171450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2022-06-01T07:10:05Z</dcterms:created>
  <dcterms:modified xsi:type="dcterms:W3CDTF">2022-06-02T07:04:52Z</dcterms:modified>
</cp:coreProperties>
</file>