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ivotTables/pivotTable1.bin" ContentType="application/vnd.ms-excel.pivotTable"/>
  <Override PartName="/xl/drawings/drawing1.xml" ContentType="application/vnd.openxmlformats-officedocument.drawing+xml"/>
  <Override PartName="/xl/tables/table1.bin" ContentType="application/vnd.ms-excel.table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Blad1!$K$3:$K$132</c:f>
              <c:strCache>
                <c:ptCount val="130"/>
                <c:pt idx="0">
                  <c:v>    texte1 - 1</c:v>
                </c:pt>
                <c:pt idx="1">
                  <c:v>   texte10 - 10</c:v>
                </c:pt>
                <c:pt idx="2">
                  <c:v>   texte11 - 11</c:v>
                </c:pt>
                <c:pt idx="3">
                  <c:v>   texte11 - 12</c:v>
                </c:pt>
                <c:pt idx="4">
                  <c:v>   texte13 - 13</c:v>
                </c:pt>
                <c:pt idx="5">
                  <c:v>   texte14 - 14</c:v>
                </c:pt>
                <c:pt idx="6">
                  <c:v>   texte15 - 15</c:v>
                </c:pt>
                <c:pt idx="7">
                  <c:v>   texte16 - 16</c:v>
                </c:pt>
                <c:pt idx="8">
                  <c:v>   texte17 - 17</c:v>
                </c:pt>
                <c:pt idx="9">
                  <c:v>   texte18 - 18</c:v>
                </c:pt>
                <c:pt idx="10">
                  <c:v>    texte2 - 2</c:v>
                </c:pt>
                <c:pt idx="11">
                  <c:v>    texte3 - 3</c:v>
                </c:pt>
                <c:pt idx="12">
                  <c:v>    texte4 - 4</c:v>
                </c:pt>
                <c:pt idx="13">
                  <c:v>    texte5 - 5</c:v>
                </c:pt>
                <c:pt idx="14">
                  <c:v>    texte6 - 6</c:v>
                </c:pt>
                <c:pt idx="15">
                  <c:v>    texte7 - 7</c:v>
                </c:pt>
                <c:pt idx="16">
                  <c:v>    texte8 - 8</c:v>
                </c:pt>
                <c:pt idx="17">
                  <c:v>    texte8 - 9</c:v>
                </c:pt>
                <c:pt idx="18">
                  <c:v>    texte9 - 9</c:v>
                </c:pt>
                <c:pt idx="19">
                  <c:v>   texte36 - 37</c:v>
                </c:pt>
                <c:pt idx="20">
                  <c:v>   texte37 - 38</c:v>
                </c:pt>
                <c:pt idx="21">
                  <c:v>   texte38 - 39</c:v>
                </c:pt>
                <c:pt idx="22">
                  <c:v>   texte39 - 40</c:v>
                </c:pt>
                <c:pt idx="23">
                  <c:v>   texte40 - 41</c:v>
                </c:pt>
                <c:pt idx="24">
                  <c:v>   texte41 - 42</c:v>
                </c:pt>
                <c:pt idx="25">
                  <c:v>   texte42 - 43</c:v>
                </c:pt>
                <c:pt idx="26">
                  <c:v>   texte43 - 44</c:v>
                </c:pt>
                <c:pt idx="27">
                  <c:v>   texte44 - 45</c:v>
                </c:pt>
                <c:pt idx="28">
                  <c:v>   texte45 - 46</c:v>
                </c:pt>
                <c:pt idx="29">
                  <c:v>   texte46 - 47</c:v>
                </c:pt>
                <c:pt idx="30">
                  <c:v>   texte47 - 48</c:v>
                </c:pt>
                <c:pt idx="31">
                  <c:v>   texte48 - 49</c:v>
                </c:pt>
                <c:pt idx="32">
                  <c:v>   texte49 - 50</c:v>
                </c:pt>
                <c:pt idx="33">
                  <c:v>   texte50 - 51</c:v>
                </c:pt>
                <c:pt idx="34">
                  <c:v>   texte51 - 52</c:v>
                </c:pt>
                <c:pt idx="35">
                  <c:v>   texte52 - 53</c:v>
                </c:pt>
                <c:pt idx="36">
                  <c:v>   texte53 - 54</c:v>
                </c:pt>
                <c:pt idx="37">
                  <c:v>   texte54 - 55</c:v>
                </c:pt>
                <c:pt idx="38">
                  <c:v>   texte55 - 56</c:v>
                </c:pt>
                <c:pt idx="39">
                  <c:v>   texte56 - 57</c:v>
                </c:pt>
                <c:pt idx="40">
                  <c:v>   texte57 - 58</c:v>
                </c:pt>
                <c:pt idx="41">
                  <c:v>   texte58 - 59</c:v>
                </c:pt>
                <c:pt idx="42">
                  <c:v>   texte59 - 60</c:v>
                </c:pt>
                <c:pt idx="43">
                  <c:v>   texte60 - 61</c:v>
                </c:pt>
                <c:pt idx="44">
                  <c:v>   texte61 - 62</c:v>
                </c:pt>
                <c:pt idx="45">
                  <c:v>   texte62 - 63</c:v>
                </c:pt>
                <c:pt idx="46">
                  <c:v>   texte63 - 64</c:v>
                </c:pt>
                <c:pt idx="47">
                  <c:v>   texte64 - 65</c:v>
                </c:pt>
                <c:pt idx="48">
                  <c:v>   texte65 - 66</c:v>
                </c:pt>
                <c:pt idx="49">
                  <c:v>   texte66 - 67</c:v>
                </c:pt>
                <c:pt idx="50">
                  <c:v>   texte67 - 68</c:v>
                </c:pt>
                <c:pt idx="51">
                  <c:v>   texte68 - 69</c:v>
                </c:pt>
                <c:pt idx="52">
                  <c:v>   texte69 - 70</c:v>
                </c:pt>
                <c:pt idx="53">
                  <c:v>   texte70 - 71</c:v>
                </c:pt>
                <c:pt idx="54">
                  <c:v>   texte71 - 72</c:v>
                </c:pt>
                <c:pt idx="55">
                  <c:v>   texte72 - 73</c:v>
                </c:pt>
                <c:pt idx="56">
                  <c:v>   texte73 - 74</c:v>
                </c:pt>
                <c:pt idx="57">
                  <c:v>   texte74 - 75</c:v>
                </c:pt>
                <c:pt idx="58">
                  <c:v>   texte75 - 76</c:v>
                </c:pt>
                <c:pt idx="59">
                  <c:v>   texte76 - 77</c:v>
                </c:pt>
                <c:pt idx="60">
                  <c:v>   texte77 - 78</c:v>
                </c:pt>
                <c:pt idx="61">
                  <c:v>   texte78 - 79</c:v>
                </c:pt>
                <c:pt idx="62">
                  <c:v>   texte79 - 80</c:v>
                </c:pt>
                <c:pt idx="63">
                  <c:v>   texte80 - 81</c:v>
                </c:pt>
                <c:pt idx="64">
                  <c:v>   texte81 - 82</c:v>
                </c:pt>
                <c:pt idx="65">
                  <c:v>   texte82 - 83</c:v>
                </c:pt>
                <c:pt idx="66">
                  <c:v>   texte83 - 84</c:v>
                </c:pt>
                <c:pt idx="67">
                  <c:v>   texte84 - 85</c:v>
                </c:pt>
                <c:pt idx="68">
                  <c:v>   texte85 - 86</c:v>
                </c:pt>
                <c:pt idx="69">
                  <c:v>   texte86 - 87</c:v>
                </c:pt>
                <c:pt idx="70">
                  <c:v>   texte87 - 88</c:v>
                </c:pt>
                <c:pt idx="71">
                  <c:v>   texte88 - 89</c:v>
                </c:pt>
                <c:pt idx="72">
                  <c:v>   texte89 - 90</c:v>
                </c:pt>
                <c:pt idx="73">
                  <c:v>   texte90 - 91</c:v>
                </c:pt>
                <c:pt idx="74">
                  <c:v>   texte91 - 92</c:v>
                </c:pt>
                <c:pt idx="75">
                  <c:v>   texte92 - 93</c:v>
                </c:pt>
                <c:pt idx="76">
                  <c:v>   texte93 - 94</c:v>
                </c:pt>
                <c:pt idx="77">
                  <c:v>   texte94 - 95</c:v>
                </c:pt>
                <c:pt idx="78">
                  <c:v>   texte95 - 96</c:v>
                </c:pt>
                <c:pt idx="79">
                  <c:v>   texte96 - 97</c:v>
                </c:pt>
                <c:pt idx="80">
                  <c:v>   texte97 - 98</c:v>
                </c:pt>
                <c:pt idx="81">
                  <c:v>   texte98 - 99</c:v>
                </c:pt>
                <c:pt idx="82">
                  <c:v>   texte99 - 100</c:v>
                </c:pt>
                <c:pt idx="83">
                  <c:v>  texte100 - 101</c:v>
                </c:pt>
                <c:pt idx="84">
                  <c:v>  texte101 - 102</c:v>
                </c:pt>
                <c:pt idx="85">
                  <c:v>  texte102 - 103</c:v>
                </c:pt>
                <c:pt idx="86">
                  <c:v>  texte103 - 104</c:v>
                </c:pt>
                <c:pt idx="87">
                  <c:v>  texte104 - 105</c:v>
                </c:pt>
                <c:pt idx="88">
                  <c:v>  texte105 - 106</c:v>
                </c:pt>
                <c:pt idx="89">
                  <c:v>  texte106 - 107</c:v>
                </c:pt>
                <c:pt idx="90">
                  <c:v>  texte107 - 108</c:v>
                </c:pt>
                <c:pt idx="91">
                  <c:v>  texte108 - 109</c:v>
                </c:pt>
                <c:pt idx="92">
                  <c:v>  texte109 - 110</c:v>
                </c:pt>
                <c:pt idx="93">
                  <c:v>  texte110 - 111</c:v>
                </c:pt>
                <c:pt idx="94">
                  <c:v>  texte111 - 112</c:v>
                </c:pt>
                <c:pt idx="95">
                  <c:v>  texte112 - 113</c:v>
                </c:pt>
                <c:pt idx="96">
                  <c:v>  texte113 - 114</c:v>
                </c:pt>
                <c:pt idx="97">
                  <c:v>  texte114 - 115</c:v>
                </c:pt>
                <c:pt idx="98">
                  <c:v>  texte115 - 116</c:v>
                </c:pt>
                <c:pt idx="99">
                  <c:v>  texte116 - 117</c:v>
                </c:pt>
                <c:pt idx="100">
                  <c:v>  texte117 - 118</c:v>
                </c:pt>
                <c:pt idx="101">
                  <c:v>  texte118 - 119</c:v>
                </c:pt>
                <c:pt idx="102">
                  <c:v>  texte119 - 120</c:v>
                </c:pt>
                <c:pt idx="103">
                  <c:v>  texte120 - 121</c:v>
                </c:pt>
                <c:pt idx="104">
                  <c:v>  texte121 - 122</c:v>
                </c:pt>
                <c:pt idx="105">
                  <c:v>  texte122 - 123</c:v>
                </c:pt>
                <c:pt idx="106">
                  <c:v>  texte123 - 124</c:v>
                </c:pt>
                <c:pt idx="107">
                  <c:v>  texte124 - 125</c:v>
                </c:pt>
                <c:pt idx="108">
                  <c:v>  texte125 - 126</c:v>
                </c:pt>
                <c:pt idx="109">
                  <c:v>  texte126 - 127</c:v>
                </c:pt>
                <c:pt idx="110">
                  <c:v>  texte127 - 128</c:v>
                </c:pt>
                <c:pt idx="111">
                  <c:v>  texte128 - 129</c:v>
                </c:pt>
                <c:pt idx="112">
                  <c:v>  texte129 - 130</c:v>
                </c:pt>
                <c:pt idx="113">
                  <c:v>  texte130 - 131</c:v>
                </c:pt>
                <c:pt idx="114">
                  <c:v>  texte131 - 132</c:v>
                </c:pt>
                <c:pt idx="115">
                  <c:v>  texte132 - 133</c:v>
                </c:pt>
                <c:pt idx="116">
                  <c:v>  texte133 - 134</c:v>
                </c:pt>
                <c:pt idx="117">
                  <c:v>  texte134 - 135</c:v>
                </c:pt>
                <c:pt idx="118">
                  <c:v>  texte135 - 136</c:v>
                </c:pt>
                <c:pt idx="119">
                  <c:v>  texte136 - 137</c:v>
                </c:pt>
                <c:pt idx="120">
                  <c:v>  texte137 - 138</c:v>
                </c:pt>
                <c:pt idx="121">
                  <c:v>  texte138 - 139</c:v>
                </c:pt>
                <c:pt idx="122">
                  <c:v>  texte139 - 140</c:v>
                </c:pt>
                <c:pt idx="123">
                  <c:v>  texte140 - 141</c:v>
                </c:pt>
                <c:pt idx="124">
                  <c:v>  texte141 - 142</c:v>
                </c:pt>
                <c:pt idx="125">
                  <c:v>  texte142 - 143</c:v>
                </c:pt>
                <c:pt idx="126">
                  <c:v>  texte143 - 144</c:v>
                </c:pt>
                <c:pt idx="127">
                  <c:v>  texte144 - 145</c:v>
                </c:pt>
                <c:pt idx="128">
                  <c:v>  texte145 - 146</c:v>
                </c:pt>
                <c:pt idx="129">
                  <c:v>  texte146 - 147</c:v>
                </c:pt>
              </c:strCache>
            </c:strRef>
          </c:cat>
          <c:val>
            <c:numRef>
              <c:f>Blad1!$N$3:$N$132</c:f>
              <c:numCache>
                <c:formatCode>General</c:formatCode>
                <c:ptCount val="130"/>
                <c:pt idx="0">
                  <c:v>5</c:v>
                </c:pt>
                <c:pt idx="1">
                  <c:v>9</c:v>
                </c:pt>
                <c:pt idx="2">
                  <c:v>13</c:v>
                </c:pt>
                <c:pt idx="3">
                  <c:v>9</c:v>
                </c:pt>
                <c:pt idx="4">
                  <c:v>15</c:v>
                </c:pt>
                <c:pt idx="5">
                  <c:v>6</c:v>
                </c:pt>
                <c:pt idx="6">
                  <c:v>10</c:v>
                </c:pt>
                <c:pt idx="7">
                  <c:v>15</c:v>
                </c:pt>
                <c:pt idx="8">
                  <c:v>7</c:v>
                </c:pt>
                <c:pt idx="9">
                  <c:v>10</c:v>
                </c:pt>
                <c:pt idx="10">
                  <c:v>7</c:v>
                </c:pt>
                <c:pt idx="11">
                  <c:v>11</c:v>
                </c:pt>
                <c:pt idx="12">
                  <c:v>10</c:v>
                </c:pt>
                <c:pt idx="13">
                  <c:v>6</c:v>
                </c:pt>
                <c:pt idx="14">
                  <c:v>10</c:v>
                </c:pt>
                <c:pt idx="15">
                  <c:v>12</c:v>
                </c:pt>
                <c:pt idx="16">
                  <c:v>6</c:v>
                </c:pt>
                <c:pt idx="17">
                  <c:v>2</c:v>
                </c:pt>
                <c:pt idx="18">
                  <c:v>9</c:v>
                </c:pt>
                <c:pt idx="19">
                  <c:v>6</c:v>
                </c:pt>
                <c:pt idx="20">
                  <c:v>1</c:v>
                </c:pt>
                <c:pt idx="21">
                  <c:v>9</c:v>
                </c:pt>
                <c:pt idx="22">
                  <c:v>2</c:v>
                </c:pt>
                <c:pt idx="23">
                  <c:v>5</c:v>
                </c:pt>
                <c:pt idx="24">
                  <c:v>7</c:v>
                </c:pt>
                <c:pt idx="25">
                  <c:v>8</c:v>
                </c:pt>
                <c:pt idx="26">
                  <c:v>4</c:v>
                </c:pt>
                <c:pt idx="27">
                  <c:v>5</c:v>
                </c:pt>
                <c:pt idx="28">
                  <c:v>7</c:v>
                </c:pt>
                <c:pt idx="29">
                  <c:v>4</c:v>
                </c:pt>
                <c:pt idx="30">
                  <c:v>1</c:v>
                </c:pt>
                <c:pt idx="31">
                  <c:v>1</c:v>
                </c:pt>
                <c:pt idx="32">
                  <c:v>4</c:v>
                </c:pt>
                <c:pt idx="33">
                  <c:v>6</c:v>
                </c:pt>
                <c:pt idx="34">
                  <c:v>6</c:v>
                </c:pt>
                <c:pt idx="35">
                  <c:v>2</c:v>
                </c:pt>
                <c:pt idx="36">
                  <c:v>8</c:v>
                </c:pt>
                <c:pt idx="37">
                  <c:v>4</c:v>
                </c:pt>
                <c:pt idx="38">
                  <c:v>5</c:v>
                </c:pt>
                <c:pt idx="39">
                  <c:v>6</c:v>
                </c:pt>
                <c:pt idx="40">
                  <c:v>2</c:v>
                </c:pt>
                <c:pt idx="41">
                  <c:v>3</c:v>
                </c:pt>
                <c:pt idx="42">
                  <c:v>1</c:v>
                </c:pt>
                <c:pt idx="43">
                  <c:v>8</c:v>
                </c:pt>
                <c:pt idx="44">
                  <c:v>6</c:v>
                </c:pt>
                <c:pt idx="45">
                  <c:v>10</c:v>
                </c:pt>
                <c:pt idx="46">
                  <c:v>9</c:v>
                </c:pt>
                <c:pt idx="47">
                  <c:v>1</c:v>
                </c:pt>
                <c:pt idx="48">
                  <c:v>3</c:v>
                </c:pt>
                <c:pt idx="49">
                  <c:v>4</c:v>
                </c:pt>
                <c:pt idx="50">
                  <c:v>4</c:v>
                </c:pt>
                <c:pt idx="51">
                  <c:v>3</c:v>
                </c:pt>
                <c:pt idx="52">
                  <c:v>5</c:v>
                </c:pt>
                <c:pt idx="53">
                  <c:v>3</c:v>
                </c:pt>
                <c:pt idx="54">
                  <c:v>8</c:v>
                </c:pt>
                <c:pt idx="55">
                  <c:v>10</c:v>
                </c:pt>
                <c:pt idx="56">
                  <c:v>10</c:v>
                </c:pt>
                <c:pt idx="57">
                  <c:v>8</c:v>
                </c:pt>
                <c:pt idx="58">
                  <c:v>8</c:v>
                </c:pt>
                <c:pt idx="59">
                  <c:v>10</c:v>
                </c:pt>
                <c:pt idx="60">
                  <c:v>9</c:v>
                </c:pt>
                <c:pt idx="61">
                  <c:v>9</c:v>
                </c:pt>
                <c:pt idx="62">
                  <c:v>3</c:v>
                </c:pt>
                <c:pt idx="63">
                  <c:v>9</c:v>
                </c:pt>
                <c:pt idx="64">
                  <c:v>6</c:v>
                </c:pt>
                <c:pt idx="65">
                  <c:v>2</c:v>
                </c:pt>
                <c:pt idx="66">
                  <c:v>4</c:v>
                </c:pt>
                <c:pt idx="67">
                  <c:v>8</c:v>
                </c:pt>
                <c:pt idx="68">
                  <c:v>2</c:v>
                </c:pt>
                <c:pt idx="69">
                  <c:v>4</c:v>
                </c:pt>
                <c:pt idx="70">
                  <c:v>1</c:v>
                </c:pt>
                <c:pt idx="71">
                  <c:v>6</c:v>
                </c:pt>
                <c:pt idx="72">
                  <c:v>9</c:v>
                </c:pt>
                <c:pt idx="73">
                  <c:v>8</c:v>
                </c:pt>
                <c:pt idx="74">
                  <c:v>4</c:v>
                </c:pt>
                <c:pt idx="75">
                  <c:v>10</c:v>
                </c:pt>
                <c:pt idx="76">
                  <c:v>8</c:v>
                </c:pt>
                <c:pt idx="77">
                  <c:v>10</c:v>
                </c:pt>
                <c:pt idx="78">
                  <c:v>9</c:v>
                </c:pt>
                <c:pt idx="79">
                  <c:v>2</c:v>
                </c:pt>
                <c:pt idx="80">
                  <c:v>6</c:v>
                </c:pt>
                <c:pt idx="81">
                  <c:v>2</c:v>
                </c:pt>
                <c:pt idx="82">
                  <c:v>4</c:v>
                </c:pt>
                <c:pt idx="83">
                  <c:v>4</c:v>
                </c:pt>
                <c:pt idx="84">
                  <c:v>4</c:v>
                </c:pt>
                <c:pt idx="85">
                  <c:v>8</c:v>
                </c:pt>
                <c:pt idx="86">
                  <c:v>7</c:v>
                </c:pt>
                <c:pt idx="87">
                  <c:v>5</c:v>
                </c:pt>
                <c:pt idx="88">
                  <c:v>5</c:v>
                </c:pt>
                <c:pt idx="89">
                  <c:v>7</c:v>
                </c:pt>
                <c:pt idx="90">
                  <c:v>5</c:v>
                </c:pt>
                <c:pt idx="91">
                  <c:v>10</c:v>
                </c:pt>
                <c:pt idx="92">
                  <c:v>5</c:v>
                </c:pt>
                <c:pt idx="93">
                  <c:v>5</c:v>
                </c:pt>
                <c:pt idx="94">
                  <c:v>8</c:v>
                </c:pt>
                <c:pt idx="95">
                  <c:v>5</c:v>
                </c:pt>
                <c:pt idx="96">
                  <c:v>10</c:v>
                </c:pt>
                <c:pt idx="97">
                  <c:v>3</c:v>
                </c:pt>
                <c:pt idx="98">
                  <c:v>10</c:v>
                </c:pt>
                <c:pt idx="99">
                  <c:v>9</c:v>
                </c:pt>
                <c:pt idx="100">
                  <c:v>7</c:v>
                </c:pt>
                <c:pt idx="101">
                  <c:v>10</c:v>
                </c:pt>
                <c:pt idx="102">
                  <c:v>4</c:v>
                </c:pt>
                <c:pt idx="103">
                  <c:v>7</c:v>
                </c:pt>
                <c:pt idx="104">
                  <c:v>9</c:v>
                </c:pt>
                <c:pt idx="105">
                  <c:v>3</c:v>
                </c:pt>
                <c:pt idx="106">
                  <c:v>10</c:v>
                </c:pt>
                <c:pt idx="107">
                  <c:v>2</c:v>
                </c:pt>
                <c:pt idx="108">
                  <c:v>4</c:v>
                </c:pt>
                <c:pt idx="109">
                  <c:v>1</c:v>
                </c:pt>
                <c:pt idx="110">
                  <c:v>9</c:v>
                </c:pt>
                <c:pt idx="111">
                  <c:v>10</c:v>
                </c:pt>
                <c:pt idx="112">
                  <c:v>7</c:v>
                </c:pt>
                <c:pt idx="113">
                  <c:v>2</c:v>
                </c:pt>
                <c:pt idx="114">
                  <c:v>9</c:v>
                </c:pt>
                <c:pt idx="115">
                  <c:v>9</c:v>
                </c:pt>
                <c:pt idx="116">
                  <c:v>1</c:v>
                </c:pt>
                <c:pt idx="117">
                  <c:v>7</c:v>
                </c:pt>
                <c:pt idx="118">
                  <c:v>4</c:v>
                </c:pt>
                <c:pt idx="119">
                  <c:v>10</c:v>
                </c:pt>
                <c:pt idx="120">
                  <c:v>10</c:v>
                </c:pt>
                <c:pt idx="121">
                  <c:v>10</c:v>
                </c:pt>
                <c:pt idx="122">
                  <c:v>6</c:v>
                </c:pt>
                <c:pt idx="123">
                  <c:v>3</c:v>
                </c:pt>
                <c:pt idx="124">
                  <c:v>4</c:v>
                </c:pt>
                <c:pt idx="125">
                  <c:v>5</c:v>
                </c:pt>
                <c:pt idx="126">
                  <c:v>9</c:v>
                </c:pt>
                <c:pt idx="127">
                  <c:v>4</c:v>
                </c:pt>
                <c:pt idx="128">
                  <c:v>4</c:v>
                </c:pt>
                <c:pt idx="129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34E-4916-AAD8-DA6C831666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503278272"/>
        <c:axId val="503271384"/>
      </c:barChart>
      <c:catAx>
        <c:axId val="50327827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03271384"/>
        <c:crosses val="autoZero"/>
        <c:auto val="1"/>
        <c:lblAlgn val="ctr"/>
        <c:lblOffset val="100"/>
        <c:noMultiLvlLbl val="0"/>
      </c:catAx>
      <c:valAx>
        <c:axId val="503271384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032782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461962</xdr:colOff>
      <xdr:row>0</xdr:row>
      <xdr:rowOff>171449</xdr:rowOff>
    </xdr:from>
    <xdr:to>
      <xdr:col>20</xdr:col>
      <xdr:colOff>461962</xdr:colOff>
      <xdr:row>62</xdr:row>
      <xdr:rowOff>9524</xdr:rowOff>
    </xdr:to>
    <xdr:graphicFrame macro="">
      <xdr:nvGraphicFramePr>
        <xdr:cNvPr id="3" name="Grafiek 2">
          <a:extLst>
            <a:ext uri="{FF2B5EF4-FFF2-40B4-BE49-F238E27FC236}">
              <a16:creationId xmlns:a16="http://schemas.microsoft.com/office/drawing/2014/main" id="{C7AA5D17-4465-BC71-71C2-68DC1D6FBFC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Blad1</vt:lpstr>
      <vt:lpstr>Blad2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2022-06-01T07:10:05Z</dcterms:created>
  <dcterms:modified xsi:type="dcterms:W3CDTF">2022-06-01T12:34:30Z</dcterms:modified>
</cp:coreProperties>
</file>