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teriale-my.sharepoint.com/personal/aurelien_lefort_interiale_fr/Documents/"/>
    </mc:Choice>
  </mc:AlternateContent>
  <xr:revisionPtr revIDLastSave="0" documentId="8_{2A570D4A-302C-4A4E-A75C-8998EAF52739}" xr6:coauthVersionLast="47" xr6:coauthVersionMax="47" xr10:uidLastSave="{00000000-0000-0000-0000-000000000000}"/>
  <bookViews>
    <workbookView xWindow="-28920" yWindow="-120" windowWidth="29040" windowHeight="15720" xr2:uid="{827FFA26-25D8-4200-8931-C84FA2A254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<sst xmlns="http://schemas.openxmlformats.org/spreadsheetml/2006/main" count="4" uniqueCount="3">
  <si>
    <t>Pas décalé</t>
  </si>
  <si>
    <t>Décalé</t>
  </si>
  <si>
    <t>Décalé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</si>
</sst>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_____@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horizontal="left" indent="6"/>
    </xf>
  </cellStyleXfs>
  <cellXfs count="2">
    <xf numFmtId="0" fontId="0" fillId="0" borderId="0" xfId="0"/>
    <xf numFmtId="166" fontId="0" fillId="0" borderId="0" xfId="0" applyNumberFormat="1"/>
  </cellXfs>
  <cellStyles count="2">
    <cellStyle name="Normal" xfId="0" builtinId="0"/>
    <cellStyle name="Retrait6" xfId="1" xr:uid="{30597593-6F86-4BE7-8DAF-8320D5D0F5E0}"/>
  </cellStyles>
  <dxfs count="14">
    <dxf>
      <numFmt numFmtId="168" formatCode="__@"/>
    </dxf>
    <dxf>
      <font>
        <b val="0"/>
        <i val="0"/>
      </font>
      <numFmt numFmtId="166" formatCode="______@"/>
    </dxf>
    <dxf>
      <numFmt numFmtId="168" formatCode="__@"/>
    </dxf>
    <dxf>
      <font>
        <b val="0"/>
        <i/>
      </font>
      <numFmt numFmtId="166" formatCode="______@"/>
    </dxf>
    <dxf>
      <numFmt numFmtId="167" formatCode="___@"/>
    </dxf>
    <dxf>
      <font>
        <b val="0"/>
        <i/>
      </font>
      <numFmt numFmtId="166" formatCode="______@"/>
    </dxf>
    <dxf>
      <numFmt numFmtId="164" formatCode="\ @"/>
    </dxf>
    <dxf>
      <font>
        <b val="0"/>
        <i/>
      </font>
      <numFmt numFmtId="164" formatCode="\ @"/>
    </dxf>
    <dxf>
      <numFmt numFmtId="164" formatCode="\ @"/>
    </dxf>
    <dxf>
      <font>
        <b val="0"/>
        <i/>
      </font>
      <numFmt numFmtId="164" formatCode="\ @"/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A2B90-3417-41D3-8786-FED267BE2D7E}">
  <dimension ref="A3:H14"/>
  <sheetViews>
    <sheetView tabSelected="1" workbookViewId="0">
      <selection activeCell="O4" sqref="O4"/>
    </sheetView>
  </sheetViews>
  <sheetFormatPr baseColWidth="10" defaultRowHeight="15" x14ac:dyDescent="0.25"/>
  <sheetData>
    <row r="3" spans="1:8" x14ac:dyDescent="0.25">
      <c r="A3">
        <v>201000</v>
      </c>
      <c r="B3" t="s">
        <v>0</v>
      </c>
    </row>
    <row r="4" spans="1:8" x14ac:dyDescent="0.25">
      <c r="A4">
        <v>201100</v>
      </c>
      <c r="B4" t="s">
        <v>1</v>
      </c>
    </row>
    <row r="5" spans="1:8" x14ac:dyDescent="0.25">
      <c r="A5">
        <v>201200</v>
      </c>
      <c r="B5" t="s">
        <v>1</v>
      </c>
    </row>
    <row r="6" spans="1:8" x14ac:dyDescent="0.25">
      <c r="A6">
        <v>201220</v>
      </c>
      <c r="B6" t="s">
        <v>2</v>
      </c>
    </row>
    <row r="14" spans="1:8" x14ac:dyDescent="0.25">
      <c r="H14" s="1"/>
    </row>
  </sheetData>
  <conditionalFormatting sqref="B3:B6">
    <cfRule type="expression" dxfId="1" priority="1" stopIfTrue="1">
      <formula>MID(A3,5,1)&lt;&gt;"0"</formula>
    </cfRule>
    <cfRule type="expression" dxfId="0" priority="2">
      <formula>MID(A3,4,1)&lt;&gt;"0"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LEFORT Aurelien</dc:creator>
  <cp:lastModifiedBy>LEFORT Aurelien</cp:lastModifiedBy>
  <dcterms:created xsi:type="dcterms:W3CDTF">2024-10-21T07:32:40Z</dcterms:created>
  <dcterms:modified xsi:type="dcterms:W3CDTF">2024-10-21T08:11:59Z</dcterms:modified>
</cp:coreProperties>
</file>