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B12"/>
  <sheetViews>
    <sheetView tabSelected="1" workbookViewId="0">
      <selection activeCell="E12" sqref="E12"/>
    </sheetView>
  </sheetViews>
  <sheetFormatPr defaultRowHeight="15" outlineLevelRow="1" x14ac:dyDescent="0.25"/>
  <sheetData>
    <row r="9" spans="2:2" x14ac:dyDescent="0.25">
      <c r="B9">
        <f>SUM(B10:B12)</f>
        <v>9</v>
      </c>
    </row>
    <row r="10" spans="2:2" outlineLevel="1" x14ac:dyDescent="0.25">
      <c r="B10" s="1">
        <v>4</v>
      </c>
    </row>
    <row r="11" spans="2:2" outlineLevel="1" x14ac:dyDescent="0.25">
      <c r="B11" s="1">
        <v>2</v>
      </c>
    </row>
    <row r="12" spans="2:2" outlineLevel="1" x14ac:dyDescent="0.25">
      <c r="B12" s="1">
        <v>3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2014-01-31T10:23:26Z</dcterms:modified>
</cp:coreProperties>
</file>